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ry\Desktop\Nakuja Project\Static Test\"/>
    </mc:Choice>
  </mc:AlternateContent>
  <xr:revisionPtr revIDLastSave="0" documentId="13_ncr:1_{22FD96CB-716C-4122-8189-646F42DCAFD9}" xr6:coauthVersionLast="47" xr6:coauthVersionMax="47" xr10:uidLastSave="{00000000-0000-0000-0000-000000000000}"/>
  <bookViews>
    <workbookView xWindow="1050" yWindow="-120" windowWidth="19560" windowHeight="11760" tabRatio="601" xr2:uid="{0546B4AE-5C3D-47B8-8221-C8743C085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<sst xmlns="http://schemas.openxmlformats.org/spreadsheetml/2006/main" count="33" uniqueCount="30">
  <si>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>Broadcast message success</t>
  </si>
  <si>
    <t>button is pressedLast Packet Sent to: ff:ff:ff:ff:ff:ff</t>
  </si>
  <si>
    <t>Last Packet Send Status: Delivery Success</t>
  </si>
  <si>
    <t>14/06/2024 STATIC TEST RESULTS</t>
  </si>
  <si>
    <t xml:space="preserve"> 6ets Jul 29 2019 12:21:46</t>
  </si>
  <si>
    <t>rst:0x1 (POWERON_RESET)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</si>
  <si>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</si>
  <si>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</si>
  <si>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</si>
  <si>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</si>
  <si>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</si>
  <si>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</si>
  <si>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</si>
  <si>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</si>
  <si>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</si>
  <si>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</si>
  <si>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div:1</t>
  </si>
  <si>
    <t>load:0x3fff0030</t>
  </si>
  <si>
    <t>len:1448</t>
  </si>
  <si>
    <t>load:0x40078000</t>
  </si>
  <si>
    <t>len:14844</t>
  </si>
  <si>
    <t>ho 0 tail 12 room 4</t>
  </si>
  <si>
    <t>load:0x40080400</t>
  </si>
  <si>
    <t>len:4</t>
  </si>
  <si>
    <t>load:0x40080404</t>
  </si>
  <si>
    <t>len:3356</t>
  </si>
  <si>
    <t>entry 0x4008059c</t>
  </si>
  <si>
    <t>ESP-NOW Broadcast Demo</t>
  </si>
  <si>
    <t>MAC Address: 00:00:00:00:00:00</t>
  </si>
  <si>
    <t>ESP-NOW Init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</si>
</sst>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8"/>
      <color theme="1"/>
      <name val="Aptos Narrow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2" fillId="0" borderId="0" xfId="0" applyNumberFormat="1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5563705967107E-2"/>
          <c:y val="5.6066416077233845E-2"/>
          <c:w val="0.88627636786464048"/>
          <c:h val="0.8107568789074930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Sheet1!$A$2:$A$7723</c:f>
              <c:strCache>
                <c:ptCount val="7722"/>
                <c:pt idx="0">
                  <c:v>92</c:v>
                </c:pt>
                <c:pt idx="1">
                  <c:v>102</c:v>
                </c:pt>
                <c:pt idx="2">
                  <c:v>113</c:v>
                </c:pt>
                <c:pt idx="3">
                  <c:v>124</c:v>
                </c:pt>
                <c:pt idx="4">
                  <c:v>134</c:v>
                </c:pt>
                <c:pt idx="5">
                  <c:v>156</c:v>
                </c:pt>
                <c:pt idx="6">
                  <c:v>178</c:v>
                </c:pt>
                <c:pt idx="7">
                  <c:v>241</c:v>
                </c:pt>
                <c:pt idx="8">
                  <c:v>338</c:v>
                </c:pt>
                <c:pt idx="9">
                  <c:v>348</c:v>
                </c:pt>
                <c:pt idx="10">
                  <c:v>359</c:v>
                </c:pt>
                <c:pt idx="11">
                  <c:v>370</c:v>
                </c:pt>
                <c:pt idx="12">
                  <c:v>382</c:v>
                </c:pt>
                <c:pt idx="13">
                  <c:v>391</c:v>
                </c:pt>
                <c:pt idx="14">
                  <c:v>402</c:v>
                </c:pt>
                <c:pt idx="15">
                  <c:v>413</c:v>
                </c:pt>
                <c:pt idx="16">
                  <c:v>423</c:v>
                </c:pt>
                <c:pt idx="17">
                  <c:v>434</c:v>
                </c:pt>
                <c:pt idx="18">
                  <c:v>445</c:v>
                </c:pt>
                <c:pt idx="19">
                  <c:v>456</c:v>
                </c:pt>
                <c:pt idx="20">
                  <c:v>477</c:v>
                </c:pt>
                <c:pt idx="21">
                  <c:v>488</c:v>
                </c:pt>
                <c:pt idx="22">
                  <c:v>498</c:v>
                </c:pt>
                <c:pt idx="23">
                  <c:v>509</c:v>
                </c:pt>
                <c:pt idx="24">
                  <c:v>520</c:v>
                </c:pt>
                <c:pt idx="25">
                  <c:v>530</c:v>
                </c:pt>
                <c:pt idx="26">
                  <c:v>541</c:v>
                </c:pt>
                <c:pt idx="27">
                  <c:v>552</c:v>
                </c:pt>
                <c:pt idx="28">
                  <c:v>563</c:v>
                </c:pt>
                <c:pt idx="29">
                  <c:v>573</c:v>
                </c:pt>
                <c:pt idx="30">
                  <c:v>616</c:v>
                </c:pt>
                <c:pt idx="31">
                  <c:v>627</c:v>
                </c:pt>
                <c:pt idx="32">
                  <c:v>638</c:v>
                </c:pt>
                <c:pt idx="33">
                  <c:v>648</c:v>
                </c:pt>
                <c:pt idx="34">
                  <c:v>659</c:v>
                </c:pt>
                <c:pt idx="35">
                  <c:v>670</c:v>
                </c:pt>
                <c:pt idx="36">
                  <c:v>680</c:v>
                </c:pt>
                <c:pt idx="37">
                  <c:v>691</c:v>
                </c:pt>
                <c:pt idx="38">
                  <c:v>702</c:v>
                </c:pt>
                <c:pt idx="39">
                  <c:v>713</c:v>
                </c:pt>
                <c:pt idx="40">
                  <c:v>723</c:v>
                </c:pt>
                <c:pt idx="41">
                  <c:v>734</c:v>
                </c:pt>
                <c:pt idx="42">
                  <c:v>745</c:v>
                </c:pt>
                <c:pt idx="43">
                  <c:v>755</c:v>
                </c:pt>
                <c:pt idx="44">
                  <c:v>766</c:v>
                </c:pt>
                <c:pt idx="45">
                  <c:v>792</c:v>
                </c:pt>
                <c:pt idx="46">
                  <c:v>798</c:v>
                </c:pt>
                <c:pt idx="47">
                  <c:v>809</c:v>
                </c:pt>
                <c:pt idx="48">
                  <c:v>820</c:v>
                </c:pt>
                <c:pt idx="49">
                  <c:v>841</c:v>
                </c:pt>
                <c:pt idx="50">
                  <c:v>852</c:v>
                </c:pt>
                <c:pt idx="51">
                  <c:v>862</c:v>
                </c:pt>
                <c:pt idx="52">
                  <c:v>873</c:v>
                </c:pt>
                <c:pt idx="53">
                  <c:v>895</c:v>
                </c:pt>
                <c:pt idx="54">
                  <c:v>916</c:v>
                </c:pt>
                <c:pt idx="55">
                  <c:v>927</c:v>
                </c:pt>
                <c:pt idx="56">
                  <c:v>937</c:v>
                </c:pt>
                <c:pt idx="57">
                  <c:v>959</c:v>
                </c:pt>
                <c:pt idx="58">
                  <c:v>980</c:v>
                </c:pt>
                <c:pt idx="59">
                  <c:v>1002</c:v>
                </c:pt>
                <c:pt idx="60">
                  <c:v>1012</c:v>
                </c:pt>
                <c:pt idx="61">
                  <c:v>1023</c:v>
                </c:pt>
                <c:pt idx="62">
                  <c:v>1034</c:v>
                </c:pt>
                <c:pt idx="63">
                  <c:v>1045</c:v>
                </c:pt>
                <c:pt idx="64">
                  <c:v>1055</c:v>
                </c:pt>
                <c:pt idx="65">
                  <c:v>1066</c:v>
                </c:pt>
                <c:pt idx="66">
                  <c:v>1077</c:v>
                </c:pt>
                <c:pt idx="67">
                  <c:v>1090</c:v>
                </c:pt>
                <c:pt idx="68">
                  <c:v>1100</c:v>
                </c:pt>
                <c:pt idx="69">
                  <c:v>1110</c:v>
                </c:pt>
                <c:pt idx="70">
                  <c:v>1120</c:v>
                </c:pt>
                <c:pt idx="71">
                  <c:v>1130</c:v>
                </c:pt>
                <c:pt idx="72">
                  <c:v>1141</c:v>
                </c:pt>
                <c:pt idx="73">
                  <c:v>1164</c:v>
                </c:pt>
                <c:pt idx="74">
                  <c:v>1165</c:v>
                </c:pt>
                <c:pt idx="75">
                  <c:v>1177</c:v>
                </c:pt>
                <c:pt idx="76">
                  <c:v>1184</c:v>
                </c:pt>
                <c:pt idx="77">
                  <c:v>1194</c:v>
                </c:pt>
                <c:pt idx="78">
                  <c:v>1205</c:v>
                </c:pt>
                <c:pt idx="79">
                  <c:v>1216</c:v>
                </c:pt>
                <c:pt idx="80">
                  <c:v>1227</c:v>
                </c:pt>
                <c:pt idx="81">
                  <c:v>1237</c:v>
                </c:pt>
                <c:pt idx="82">
                  <c:v>1248</c:v>
                </c:pt>
                <c:pt idx="83">
                  <c:v>1259</c:v>
                </c:pt>
                <c:pt idx="84">
                  <c:v>1269</c:v>
                </c:pt>
                <c:pt idx="85">
                  <c:v>1280</c:v>
                </c:pt>
                <c:pt idx="86">
                  <c:v>1291</c:v>
                </c:pt>
                <c:pt idx="87">
                  <c:v>1303</c:v>
                </c:pt>
                <c:pt idx="88">
                  <c:v>1312</c:v>
                </c:pt>
                <c:pt idx="89">
                  <c:v>1323</c:v>
                </c:pt>
                <c:pt idx="90">
                  <c:v>1335</c:v>
                </c:pt>
                <c:pt idx="91">
                  <c:v>1344</c:v>
                </c:pt>
                <c:pt idx="92">
                  <c:v>1355</c:v>
                </c:pt>
                <c:pt idx="93">
                  <c:v>1366</c:v>
                </c:pt>
                <c:pt idx="94">
                  <c:v>1377</c:v>
                </c:pt>
                <c:pt idx="95">
                  <c:v>1387</c:v>
                </c:pt>
                <c:pt idx="96">
                  <c:v>1398</c:v>
                </c:pt>
                <c:pt idx="97">
                  <c:v>1409</c:v>
                </c:pt>
                <c:pt idx="98">
                  <c:v>1419</c:v>
                </c:pt>
                <c:pt idx="99">
                  <c:v>1430</c:v>
                </c:pt>
                <c:pt idx="100">
                  <c:v>1441</c:v>
                </c:pt>
                <c:pt idx="101">
                  <c:v>1452</c:v>
                </c:pt>
                <c:pt idx="102">
                  <c:v>1462</c:v>
                </c:pt>
                <c:pt idx="103">
                  <c:v>1473</c:v>
                </c:pt>
                <c:pt idx="104">
                  <c:v>1484</c:v>
                </c:pt>
                <c:pt idx="105">
                  <c:v>1494</c:v>
                </c:pt>
                <c:pt idx="106">
                  <c:v>1508</c:v>
                </c:pt>
                <c:pt idx="107">
                  <c:v>1526</c:v>
                </c:pt>
                <c:pt idx="108">
                  <c:v>1537</c:v>
                </c:pt>
                <c:pt idx="109">
                  <c:v>1548</c:v>
                </c:pt>
                <c:pt idx="110">
                  <c:v>1559</c:v>
                </c:pt>
                <c:pt idx="111">
                  <c:v>1569</c:v>
                </c:pt>
                <c:pt idx="112">
                  <c:v>1580</c:v>
                </c:pt>
                <c:pt idx="113">
                  <c:v>1591</c:v>
                </c:pt>
                <c:pt idx="114">
                  <c:v>1601</c:v>
                </c:pt>
                <c:pt idx="115">
                  <c:v>1612</c:v>
                </c:pt>
                <c:pt idx="116">
                  <c:v>1623</c:v>
                </c:pt>
                <c:pt idx="117">
                  <c:v>1634</c:v>
                </c:pt>
                <c:pt idx="118">
                  <c:v>1644</c:v>
                </c:pt>
                <c:pt idx="119">
                  <c:v>1655</c:v>
                </c:pt>
                <c:pt idx="120">
                  <c:v>1666</c:v>
                </c:pt>
                <c:pt idx="121">
                  <c:v>1676</c:v>
                </c:pt>
                <c:pt idx="122">
                  <c:v>1687</c:v>
                </c:pt>
                <c:pt idx="123">
                  <c:v>1698</c:v>
                </c:pt>
                <c:pt idx="124">
                  <c:v>1719</c:v>
                </c:pt>
                <c:pt idx="125">
                  <c:v>1730</c:v>
                </c:pt>
                <c:pt idx="126">
                  <c:v>1805</c:v>
                </c:pt>
                <c:pt idx="127">
                  <c:v>1816</c:v>
                </c:pt>
                <c:pt idx="128">
                  <c:v>1837</c:v>
                </c:pt>
                <c:pt idx="129">
                  <c:v>1848</c:v>
                </c:pt>
                <c:pt idx="130">
                  <c:v>1858</c:v>
                </c:pt>
                <c:pt idx="131">
                  <c:v>1869</c:v>
                </c:pt>
                <c:pt idx="132">
                  <c:v>1880</c:v>
                </c:pt>
                <c:pt idx="133">
                  <c:v>1901</c:v>
                </c:pt>
                <c:pt idx="134">
                  <c:v>1912</c:v>
                </c:pt>
                <c:pt idx="135">
                  <c:v>1923</c:v>
                </c:pt>
                <c:pt idx="136">
                  <c:v>1933</c:v>
                </c:pt>
                <c:pt idx="137">
                  <c:v>1944</c:v>
                </c:pt>
                <c:pt idx="138">
                  <c:v>1955</c:v>
                </c:pt>
                <c:pt idx="139">
                  <c:v>1966</c:v>
                </c:pt>
                <c:pt idx="140">
                  <c:v>1976</c:v>
                </c:pt>
                <c:pt idx="141">
                  <c:v>1987</c:v>
                </c:pt>
                <c:pt idx="142">
                  <c:v>1998</c:v>
                </c:pt>
                <c:pt idx="143">
                  <c:v>2020</c:v>
                </c:pt>
                <c:pt idx="144">
                  <c:v>2030</c:v>
                </c:pt>
                <c:pt idx="145">
                  <c:v>2041</c:v>
                </c:pt>
                <c:pt idx="146">
                  <c:v>2062</c:v>
                </c:pt>
                <c:pt idx="147">
                  <c:v>2073</c:v>
                </c:pt>
                <c:pt idx="148">
                  <c:v>2083</c:v>
                </c:pt>
                <c:pt idx="149">
                  <c:v>2094</c:v>
                </c:pt>
                <c:pt idx="150">
                  <c:v>2158</c:v>
                </c:pt>
                <c:pt idx="151">
                  <c:v>2169</c:v>
                </c:pt>
                <c:pt idx="152">
                  <c:v>2180</c:v>
                </c:pt>
                <c:pt idx="153">
                  <c:v>2190</c:v>
                </c:pt>
                <c:pt idx="154">
                  <c:v>2212</c:v>
                </c:pt>
                <c:pt idx="155">
                  <c:v>2224</c:v>
                </c:pt>
                <c:pt idx="156">
                  <c:v>2233</c:v>
                </c:pt>
                <c:pt idx="157">
                  <c:v>2244</c:v>
                </c:pt>
                <c:pt idx="158">
                  <c:v>2255</c:v>
                </c:pt>
                <c:pt idx="159">
                  <c:v>2265</c:v>
                </c:pt>
                <c:pt idx="160">
                  <c:v>2276</c:v>
                </c:pt>
                <c:pt idx="161">
                  <c:v>2287</c:v>
                </c:pt>
                <c:pt idx="162">
                  <c:v>2298</c:v>
                </c:pt>
                <c:pt idx="163">
                  <c:v>2308</c:v>
                </c:pt>
                <c:pt idx="164">
                  <c:v>2319</c:v>
                </c:pt>
                <c:pt idx="165">
                  <c:v>2330</c:v>
                </c:pt>
                <c:pt idx="166">
                  <c:v>2340</c:v>
                </c:pt>
                <c:pt idx="167">
                  <c:v>2351</c:v>
                </c:pt>
                <c:pt idx="168">
                  <c:v>2362</c:v>
                </c:pt>
                <c:pt idx="169">
                  <c:v>2373</c:v>
                </c:pt>
                <c:pt idx="170">
                  <c:v>2383</c:v>
                </c:pt>
                <c:pt idx="171">
                  <c:v>2394</c:v>
                </c:pt>
                <c:pt idx="172">
                  <c:v>2405</c:v>
                </c:pt>
                <c:pt idx="173">
                  <c:v>2415</c:v>
                </c:pt>
                <c:pt idx="174">
                  <c:v>2429</c:v>
                </c:pt>
                <c:pt idx="175">
                  <c:v>2437</c:v>
                </c:pt>
                <c:pt idx="176">
                  <c:v>2448</c:v>
                </c:pt>
                <c:pt idx="177">
                  <c:v>2458</c:v>
                </c:pt>
                <c:pt idx="178">
                  <c:v>2469</c:v>
                </c:pt>
                <c:pt idx="179">
                  <c:v>2480</c:v>
                </c:pt>
                <c:pt idx="180">
                  <c:v>2490</c:v>
                </c:pt>
                <c:pt idx="181">
                  <c:v>2533</c:v>
                </c:pt>
                <c:pt idx="182">
                  <c:v>2544</c:v>
                </c:pt>
                <c:pt idx="183">
                  <c:v>2555</c:v>
                </c:pt>
                <c:pt idx="184">
                  <c:v>2565</c:v>
                </c:pt>
                <c:pt idx="185">
                  <c:v>2576</c:v>
                </c:pt>
                <c:pt idx="186">
                  <c:v>2587</c:v>
                </c:pt>
                <c:pt idx="187">
                  <c:v>2597</c:v>
                </c:pt>
                <c:pt idx="188">
                  <c:v>2608</c:v>
                </c:pt>
                <c:pt idx="189">
                  <c:v>2619</c:v>
                </c:pt>
                <c:pt idx="190">
                  <c:v>2634</c:v>
                </c:pt>
                <c:pt idx="191">
                  <c:v>2640</c:v>
                </c:pt>
                <c:pt idx="192">
                  <c:v>2651</c:v>
                </c:pt>
                <c:pt idx="193">
                  <c:v>2662</c:v>
                </c:pt>
                <c:pt idx="194">
                  <c:v>2672</c:v>
                </c:pt>
                <c:pt idx="195">
                  <c:v>2683</c:v>
                </c:pt>
                <c:pt idx="196">
                  <c:v>2694</c:v>
                </c:pt>
                <c:pt idx="197">
                  <c:v>2705</c:v>
                </c:pt>
                <c:pt idx="198">
                  <c:v>2715</c:v>
                </c:pt>
                <c:pt idx="199">
                  <c:v>2726</c:v>
                </c:pt>
                <c:pt idx="200">
                  <c:v>2737</c:v>
                </c:pt>
                <c:pt idx="201">
                  <c:v>2747</c:v>
                </c:pt>
                <c:pt idx="202">
                  <c:v>2758</c:v>
                </c:pt>
                <c:pt idx="203">
                  <c:v>2769</c:v>
                </c:pt>
                <c:pt idx="204">
                  <c:v>2780</c:v>
                </c:pt>
                <c:pt idx="205">
                  <c:v>2790</c:v>
                </c:pt>
                <c:pt idx="206">
                  <c:v>2801</c:v>
                </c:pt>
                <c:pt idx="207">
                  <c:v>2812</c:v>
                </c:pt>
                <c:pt idx="208">
                  <c:v>2822</c:v>
                </c:pt>
                <c:pt idx="209">
                  <c:v>2838</c:v>
                </c:pt>
                <c:pt idx="210">
                  <c:v>2844</c:v>
                </c:pt>
                <c:pt idx="211">
                  <c:v>2854</c:v>
                </c:pt>
                <c:pt idx="212">
                  <c:v>2865</c:v>
                </c:pt>
                <c:pt idx="213">
                  <c:v>2876</c:v>
                </c:pt>
                <c:pt idx="214">
                  <c:v>2887</c:v>
                </c:pt>
                <c:pt idx="215">
                  <c:v>2897</c:v>
                </c:pt>
                <c:pt idx="216">
                  <c:v>2908</c:v>
                </c:pt>
                <c:pt idx="217">
                  <c:v>2919</c:v>
                </c:pt>
                <c:pt idx="218">
                  <c:v>2929</c:v>
                </c:pt>
                <c:pt idx="219">
                  <c:v>2941</c:v>
                </c:pt>
                <c:pt idx="220">
                  <c:v>2951</c:v>
                </c:pt>
                <c:pt idx="221">
                  <c:v>2962</c:v>
                </c:pt>
                <c:pt idx="222">
                  <c:v>2972</c:v>
                </c:pt>
                <c:pt idx="223">
                  <c:v>2983</c:v>
                </c:pt>
                <c:pt idx="224">
                  <c:v>2994</c:v>
                </c:pt>
                <c:pt idx="225">
                  <c:v>3015</c:v>
                </c:pt>
                <c:pt idx="226">
                  <c:v>3026</c:v>
                </c:pt>
                <c:pt idx="227">
                  <c:v>3037</c:v>
                </c:pt>
                <c:pt idx="228">
                  <c:v>3047</c:v>
                </c:pt>
                <c:pt idx="229">
                  <c:v>3058</c:v>
                </c:pt>
                <c:pt idx="230">
                  <c:v>3069</c:v>
                </c:pt>
                <c:pt idx="231">
                  <c:v>3079</c:v>
                </c:pt>
                <c:pt idx="232">
                  <c:v>3090</c:v>
                </c:pt>
                <c:pt idx="233">
                  <c:v>3101</c:v>
                </c:pt>
                <c:pt idx="234">
                  <c:v>3112</c:v>
                </c:pt>
                <c:pt idx="235">
                  <c:v>3122</c:v>
                </c:pt>
                <c:pt idx="236">
                  <c:v>3133</c:v>
                </c:pt>
                <c:pt idx="237">
                  <c:v>3145</c:v>
                </c:pt>
                <c:pt idx="238">
                  <c:v>3154</c:v>
                </c:pt>
                <c:pt idx="239">
                  <c:v>3165</c:v>
                </c:pt>
                <c:pt idx="240">
                  <c:v>3176</c:v>
                </c:pt>
                <c:pt idx="241">
                  <c:v>3186</c:v>
                </c:pt>
                <c:pt idx="242">
                  <c:v>3197</c:v>
                </c:pt>
                <c:pt idx="243">
                  <c:v>3219</c:v>
                </c:pt>
                <c:pt idx="244">
                  <c:v>3241</c:v>
                </c:pt>
                <c:pt idx="245">
                  <c:v>3241</c:v>
                </c:pt>
                <c:pt idx="246">
                  <c:v>3251</c:v>
                </c:pt>
                <c:pt idx="247">
                  <c:v>3263</c:v>
                </c:pt>
                <c:pt idx="248">
                  <c:v>3274</c:v>
                </c:pt>
                <c:pt idx="249">
                  <c:v>3283</c:v>
                </c:pt>
                <c:pt idx="250">
                  <c:v>3294</c:v>
                </c:pt>
                <c:pt idx="251">
                  <c:v>3304</c:v>
                </c:pt>
                <c:pt idx="252">
                  <c:v>3315</c:v>
                </c:pt>
                <c:pt idx="253">
                  <c:v>3326</c:v>
                </c:pt>
                <c:pt idx="254">
                  <c:v>3336</c:v>
                </c:pt>
                <c:pt idx="255">
                  <c:v>3350</c:v>
                </c:pt>
                <c:pt idx="256">
                  <c:v>3358</c:v>
                </c:pt>
                <c:pt idx="257">
                  <c:v>3369</c:v>
                </c:pt>
                <c:pt idx="258">
                  <c:v>3379</c:v>
                </c:pt>
                <c:pt idx="259">
                  <c:v>3390</c:v>
                </c:pt>
                <c:pt idx="260">
                  <c:v>3401</c:v>
                </c:pt>
                <c:pt idx="261">
                  <c:v>3411</c:v>
                </c:pt>
                <c:pt idx="262">
                  <c:v>3422</c:v>
                </c:pt>
                <c:pt idx="263">
                  <c:v>3433</c:v>
                </c:pt>
                <c:pt idx="264">
                  <c:v>3444</c:v>
                </c:pt>
                <c:pt idx="265">
                  <c:v>3454</c:v>
                </c:pt>
                <c:pt idx="266">
                  <c:v>3465</c:v>
                </c:pt>
                <c:pt idx="267">
                  <c:v>3476</c:v>
                </c:pt>
                <c:pt idx="268">
                  <c:v>3486</c:v>
                </c:pt>
                <c:pt idx="269">
                  <c:v>3497</c:v>
                </c:pt>
                <c:pt idx="270">
                  <c:v>3508</c:v>
                </c:pt>
                <c:pt idx="271">
                  <c:v>3519</c:v>
                </c:pt>
                <c:pt idx="272">
                  <c:v>3529</c:v>
                </c:pt>
                <c:pt idx="273">
                  <c:v>3540</c:v>
                </c:pt>
                <c:pt idx="274">
                  <c:v>3555</c:v>
                </c:pt>
                <c:pt idx="275">
                  <c:v>3561</c:v>
                </c:pt>
                <c:pt idx="276">
                  <c:v>3572</c:v>
                </c:pt>
                <c:pt idx="277">
                  <c:v>3583</c:v>
                </c:pt>
                <c:pt idx="278">
                  <c:v>3594</c:v>
                </c:pt>
                <c:pt idx="279">
                  <c:v>3604</c:v>
                </c:pt>
                <c:pt idx="280">
                  <c:v>3615</c:v>
                </c:pt>
                <c:pt idx="281">
                  <c:v>3626</c:v>
                </c:pt>
                <c:pt idx="282">
                  <c:v>3636</c:v>
                </c:pt>
                <c:pt idx="283">
                  <c:v>3647</c:v>
                </c:pt>
                <c:pt idx="284">
                  <c:v>3658</c:v>
                </c:pt>
                <c:pt idx="285">
                  <c:v>3668</c:v>
                </c:pt>
                <c:pt idx="286">
                  <c:v>3679</c:v>
                </c:pt>
                <c:pt idx="287">
                  <c:v>3690</c:v>
                </c:pt>
                <c:pt idx="288">
                  <c:v>3701</c:v>
                </c:pt>
                <c:pt idx="289">
                  <c:v>3711</c:v>
                </c:pt>
                <c:pt idx="290">
                  <c:v>3722</c:v>
                </c:pt>
                <c:pt idx="291">
                  <c:v>3733</c:v>
                </c:pt>
                <c:pt idx="292">
                  <c:v>3743</c:v>
                </c:pt>
                <c:pt idx="293">
                  <c:v>3759</c:v>
                </c:pt>
                <c:pt idx="294">
                  <c:v>3765</c:v>
                </c:pt>
                <c:pt idx="295">
                  <c:v>3776</c:v>
                </c:pt>
                <c:pt idx="296">
                  <c:v>3786</c:v>
                </c:pt>
                <c:pt idx="297">
                  <c:v>3797</c:v>
                </c:pt>
                <c:pt idx="298">
                  <c:v>3808</c:v>
                </c:pt>
                <c:pt idx="299">
                  <c:v>3818</c:v>
                </c:pt>
                <c:pt idx="300">
                  <c:v>3829</c:v>
                </c:pt>
                <c:pt idx="301">
                  <c:v>3840</c:v>
                </c:pt>
                <c:pt idx="302">
                  <c:v>3851</c:v>
                </c:pt>
                <c:pt idx="303">
                  <c:v>3862</c:v>
                </c:pt>
                <c:pt idx="304">
                  <c:v>3872</c:v>
                </c:pt>
                <c:pt idx="305">
                  <c:v>3883</c:v>
                </c:pt>
                <c:pt idx="306">
                  <c:v>3893</c:v>
                </c:pt>
                <c:pt idx="307">
                  <c:v>3904</c:v>
                </c:pt>
                <c:pt idx="308">
                  <c:v>3915</c:v>
                </c:pt>
                <c:pt idx="309">
                  <c:v>3926</c:v>
                </c:pt>
                <c:pt idx="310">
                  <c:v>3936</c:v>
                </c:pt>
                <c:pt idx="311">
                  <c:v>3947</c:v>
                </c:pt>
                <c:pt idx="312">
                  <c:v>3958</c:v>
                </c:pt>
                <c:pt idx="313">
                  <c:v>3968</c:v>
                </c:pt>
                <c:pt idx="314">
                  <c:v>3979</c:v>
                </c:pt>
                <c:pt idx="315">
                  <c:v>3990</c:v>
                </c:pt>
                <c:pt idx="316">
                  <c:v>4001</c:v>
                </c:pt>
                <c:pt idx="317">
                  <c:v>4011</c:v>
                </c:pt>
                <c:pt idx="318">
                  <c:v>4022</c:v>
                </c:pt>
                <c:pt idx="319">
                  <c:v>4033</c:v>
                </c:pt>
                <c:pt idx="320">
                  <c:v>4043</c:v>
                </c:pt>
                <c:pt idx="321">
                  <c:v>4054</c:v>
                </c:pt>
                <c:pt idx="322">
                  <c:v>4066</c:v>
                </c:pt>
                <c:pt idx="323">
                  <c:v>4075</c:v>
                </c:pt>
                <c:pt idx="324">
                  <c:v>4086</c:v>
                </c:pt>
                <c:pt idx="325">
                  <c:v>4097</c:v>
                </c:pt>
                <c:pt idx="326">
                  <c:v>4108</c:v>
                </c:pt>
                <c:pt idx="327">
                  <c:v>4118</c:v>
                </c:pt>
                <c:pt idx="328">
                  <c:v>4129</c:v>
                </c:pt>
                <c:pt idx="329">
                  <c:v>4140</c:v>
                </c:pt>
                <c:pt idx="330">
                  <c:v>4150</c:v>
                </c:pt>
                <c:pt idx="331">
                  <c:v>4161</c:v>
                </c:pt>
                <c:pt idx="332">
                  <c:v>4172</c:v>
                </c:pt>
                <c:pt idx="333">
                  <c:v>4183</c:v>
                </c:pt>
                <c:pt idx="334">
                  <c:v>4193</c:v>
                </c:pt>
                <c:pt idx="335">
                  <c:v>4204</c:v>
                </c:pt>
                <c:pt idx="336">
                  <c:v>4215</c:v>
                </c:pt>
                <c:pt idx="337">
                  <c:v>4225</c:v>
                </c:pt>
                <c:pt idx="338">
                  <c:v>4236</c:v>
                </c:pt>
                <c:pt idx="339">
                  <c:v>4247</c:v>
                </c:pt>
                <c:pt idx="340">
                  <c:v>4258</c:v>
                </c:pt>
                <c:pt idx="341">
                  <c:v>4271</c:v>
                </c:pt>
                <c:pt idx="342">
                  <c:v>4279</c:v>
                </c:pt>
                <c:pt idx="343">
                  <c:v>4290</c:v>
                </c:pt>
                <c:pt idx="344">
                  <c:v>4311</c:v>
                </c:pt>
                <c:pt idx="345">
                  <c:v>4322</c:v>
                </c:pt>
                <c:pt idx="346">
                  <c:v>4333</c:v>
                </c:pt>
                <c:pt idx="347">
                  <c:v>4343</c:v>
                </c:pt>
                <c:pt idx="348">
                  <c:v>4354</c:v>
                </c:pt>
                <c:pt idx="349">
                  <c:v>4365</c:v>
                </c:pt>
                <c:pt idx="350">
                  <c:v>4375</c:v>
                </c:pt>
                <c:pt idx="351">
                  <c:v>4386</c:v>
                </c:pt>
                <c:pt idx="352">
                  <c:v>4397</c:v>
                </c:pt>
                <c:pt idx="353">
                  <c:v>4408</c:v>
                </c:pt>
                <c:pt idx="354">
                  <c:v>4418</c:v>
                </c:pt>
                <c:pt idx="355">
                  <c:v>4429</c:v>
                </c:pt>
                <c:pt idx="356">
                  <c:v>4440</c:v>
                </c:pt>
                <c:pt idx="357">
                  <c:v>4450</c:v>
                </c:pt>
                <c:pt idx="358">
                  <c:v>4461</c:v>
                </c:pt>
                <c:pt idx="359">
                  <c:v>4473</c:v>
                </c:pt>
                <c:pt idx="360">
                  <c:v>4483</c:v>
                </c:pt>
                <c:pt idx="361">
                  <c:v>4493</c:v>
                </c:pt>
                <c:pt idx="362">
                  <c:v>4504</c:v>
                </c:pt>
                <c:pt idx="363">
                  <c:v>4515</c:v>
                </c:pt>
                <c:pt idx="364">
                  <c:v>4525</c:v>
                </c:pt>
                <c:pt idx="365">
                  <c:v>4536</c:v>
                </c:pt>
                <c:pt idx="366">
                  <c:v>4547</c:v>
                </c:pt>
                <c:pt idx="367">
                  <c:v>4557</c:v>
                </c:pt>
                <c:pt idx="368">
                  <c:v>4568</c:v>
                </c:pt>
                <c:pt idx="369">
                  <c:v>4579</c:v>
                </c:pt>
                <c:pt idx="370">
                  <c:v>4590</c:v>
                </c:pt>
                <c:pt idx="371">
                  <c:v>4600</c:v>
                </c:pt>
                <c:pt idx="372">
                  <c:v>4611</c:v>
                </c:pt>
                <c:pt idx="373">
                  <c:v>4622</c:v>
                </c:pt>
                <c:pt idx="374">
                  <c:v>4632</c:v>
                </c:pt>
                <c:pt idx="375">
                  <c:v>4643</c:v>
                </c:pt>
                <c:pt idx="376">
                  <c:v>4654</c:v>
                </c:pt>
                <c:pt idx="377">
                  <c:v>4665</c:v>
                </c:pt>
                <c:pt idx="378">
                  <c:v>4680</c:v>
                </c:pt>
                <c:pt idx="379">
                  <c:v>4686</c:v>
                </c:pt>
                <c:pt idx="380">
                  <c:v>4697</c:v>
                </c:pt>
                <c:pt idx="381">
                  <c:v>4707</c:v>
                </c:pt>
                <c:pt idx="382">
                  <c:v>4718</c:v>
                </c:pt>
                <c:pt idx="383">
                  <c:v>4729</c:v>
                </c:pt>
                <c:pt idx="384">
                  <c:v>4740</c:v>
                </c:pt>
                <c:pt idx="385">
                  <c:v>4750</c:v>
                </c:pt>
                <c:pt idx="386">
                  <c:v>4761</c:v>
                </c:pt>
                <c:pt idx="387">
                  <c:v>4772</c:v>
                </c:pt>
                <c:pt idx="388">
                  <c:v>4783</c:v>
                </c:pt>
                <c:pt idx="389">
                  <c:v>4793</c:v>
                </c:pt>
                <c:pt idx="390">
                  <c:v>4804</c:v>
                </c:pt>
                <c:pt idx="391">
                  <c:v>4815</c:v>
                </c:pt>
                <c:pt idx="392">
                  <c:v>4825</c:v>
                </c:pt>
                <c:pt idx="393">
                  <c:v>4836</c:v>
                </c:pt>
                <c:pt idx="394">
                  <c:v>4849</c:v>
                </c:pt>
                <c:pt idx="395">
                  <c:v>4857</c:v>
                </c:pt>
                <c:pt idx="396">
                  <c:v>4868</c:v>
                </c:pt>
                <c:pt idx="397">
                  <c:v>4879</c:v>
                </c:pt>
                <c:pt idx="398">
                  <c:v>4890</c:v>
                </c:pt>
                <c:pt idx="399">
                  <c:v>4922</c:v>
                </c:pt>
                <c:pt idx="400">
                  <c:v>4924</c:v>
                </c:pt>
                <c:pt idx="401">
                  <c:v>4928</c:v>
                </c:pt>
                <c:pt idx="402">
                  <c:v>4932</c:v>
                </c:pt>
                <c:pt idx="403">
                  <c:v>4943</c:v>
                </c:pt>
                <c:pt idx="404">
                  <c:v>4954</c:v>
                </c:pt>
                <c:pt idx="405">
                  <c:v>4964</c:v>
                </c:pt>
                <c:pt idx="406">
                  <c:v>4975</c:v>
                </c:pt>
                <c:pt idx="407">
                  <c:v>4988</c:v>
                </c:pt>
                <c:pt idx="408">
                  <c:v>4997</c:v>
                </c:pt>
                <c:pt idx="409">
                  <c:v>5007</c:v>
                </c:pt>
                <c:pt idx="410">
                  <c:v>5018</c:v>
                </c:pt>
                <c:pt idx="411">
                  <c:v>5029</c:v>
                </c:pt>
                <c:pt idx="412">
                  <c:v>5039</c:v>
                </c:pt>
                <c:pt idx="413">
                  <c:v>5050</c:v>
                </c:pt>
                <c:pt idx="414">
                  <c:v>5061</c:v>
                </c:pt>
                <c:pt idx="415">
                  <c:v>5072</c:v>
                </c:pt>
                <c:pt idx="416">
                  <c:v>5082</c:v>
                </c:pt>
                <c:pt idx="417">
                  <c:v>5093</c:v>
                </c:pt>
                <c:pt idx="418">
                  <c:v>5104</c:v>
                </c:pt>
                <c:pt idx="419">
                  <c:v>5114</c:v>
                </c:pt>
                <c:pt idx="420">
                  <c:v>5125</c:v>
                </c:pt>
                <c:pt idx="421">
                  <c:v>5136</c:v>
                </c:pt>
                <c:pt idx="422">
                  <c:v>5147</c:v>
                </c:pt>
                <c:pt idx="423">
                  <c:v>5157</c:v>
                </c:pt>
                <c:pt idx="424">
                  <c:v>5168</c:v>
                </c:pt>
                <c:pt idx="425">
                  <c:v>5179</c:v>
                </c:pt>
                <c:pt idx="426">
                  <c:v>5192</c:v>
                </c:pt>
                <c:pt idx="427">
                  <c:v>5200</c:v>
                </c:pt>
                <c:pt idx="428">
                  <c:v>5211</c:v>
                </c:pt>
                <c:pt idx="429">
                  <c:v>5222</c:v>
                </c:pt>
                <c:pt idx="430">
                  <c:v>5232</c:v>
                </c:pt>
                <c:pt idx="431">
                  <c:v>5243</c:v>
                </c:pt>
                <c:pt idx="432">
                  <c:v>5254</c:v>
                </c:pt>
                <c:pt idx="433">
                  <c:v>5264</c:v>
                </c:pt>
                <c:pt idx="434">
                  <c:v>5275</c:v>
                </c:pt>
                <c:pt idx="435">
                  <c:v>5286</c:v>
                </c:pt>
                <c:pt idx="436">
                  <c:v>5297</c:v>
                </c:pt>
                <c:pt idx="437">
                  <c:v>5307</c:v>
                </c:pt>
                <c:pt idx="438">
                  <c:v>5318</c:v>
                </c:pt>
                <c:pt idx="439">
                  <c:v>5329</c:v>
                </c:pt>
                <c:pt idx="440">
                  <c:v>5339</c:v>
                </c:pt>
                <c:pt idx="441">
                  <c:v>5350</c:v>
                </c:pt>
                <c:pt idx="442">
                  <c:v>5361</c:v>
                </c:pt>
                <c:pt idx="443">
                  <c:v>5371</c:v>
                </c:pt>
                <c:pt idx="444">
                  <c:v>5382</c:v>
                </c:pt>
                <c:pt idx="445">
                  <c:v>5397</c:v>
                </c:pt>
                <c:pt idx="446">
                  <c:v>5404</c:v>
                </c:pt>
                <c:pt idx="447">
                  <c:v>5414</c:v>
                </c:pt>
                <c:pt idx="448">
                  <c:v>5425</c:v>
                </c:pt>
                <c:pt idx="449">
                  <c:v>5436</c:v>
                </c:pt>
                <c:pt idx="450">
                  <c:v>5446</c:v>
                </c:pt>
                <c:pt idx="451">
                  <c:v>5457</c:v>
                </c:pt>
                <c:pt idx="452">
                  <c:v>5468</c:v>
                </c:pt>
                <c:pt idx="453">
                  <c:v>5479</c:v>
                </c:pt>
                <c:pt idx="454">
                  <c:v>5489</c:v>
                </c:pt>
                <c:pt idx="455">
                  <c:v>5500</c:v>
                </c:pt>
                <c:pt idx="456">
                  <c:v>5511</c:v>
                </c:pt>
                <c:pt idx="457">
                  <c:v>5521</c:v>
                </c:pt>
                <c:pt idx="458">
                  <c:v>5532</c:v>
                </c:pt>
                <c:pt idx="459">
                  <c:v>5543</c:v>
                </c:pt>
                <c:pt idx="460">
                  <c:v>5554</c:v>
                </c:pt>
                <c:pt idx="461">
                  <c:v>5564</c:v>
                </c:pt>
                <c:pt idx="462">
                  <c:v>5575</c:v>
                </c:pt>
                <c:pt idx="463">
                  <c:v>5586</c:v>
                </c:pt>
                <c:pt idx="464">
                  <c:v>5601</c:v>
                </c:pt>
                <c:pt idx="465">
                  <c:v>5607</c:v>
                </c:pt>
                <c:pt idx="466">
                  <c:v>5618</c:v>
                </c:pt>
                <c:pt idx="467">
                  <c:v>5629</c:v>
                </c:pt>
                <c:pt idx="468">
                  <c:v>5639</c:v>
                </c:pt>
                <c:pt idx="469">
                  <c:v>5650</c:v>
                </c:pt>
                <c:pt idx="470">
                  <c:v>5661</c:v>
                </c:pt>
                <c:pt idx="471">
                  <c:v>5671</c:v>
                </c:pt>
                <c:pt idx="472">
                  <c:v>5682</c:v>
                </c:pt>
                <c:pt idx="473">
                  <c:v>5693</c:v>
                </c:pt>
                <c:pt idx="474">
                  <c:v>5704</c:v>
                </c:pt>
                <c:pt idx="475">
                  <c:v>5714</c:v>
                </c:pt>
                <c:pt idx="476">
                  <c:v>5725</c:v>
                </c:pt>
                <c:pt idx="477">
                  <c:v>5736</c:v>
                </c:pt>
                <c:pt idx="478">
                  <c:v>5746</c:v>
                </c:pt>
                <c:pt idx="479">
                  <c:v>5757</c:v>
                </c:pt>
                <c:pt idx="480">
                  <c:v>5768</c:v>
                </c:pt>
                <c:pt idx="481">
                  <c:v>5778</c:v>
                </c:pt>
                <c:pt idx="482">
                  <c:v>5789</c:v>
                </c:pt>
                <c:pt idx="483">
                  <c:v>5800</c:v>
                </c:pt>
                <c:pt idx="484">
                  <c:v>5928</c:v>
                </c:pt>
                <c:pt idx="485">
                  <c:v>5939</c:v>
                </c:pt>
                <c:pt idx="486">
                  <c:v>5950</c:v>
                </c:pt>
                <c:pt idx="487">
                  <c:v>5961</c:v>
                </c:pt>
                <c:pt idx="488">
                  <c:v>5971</c:v>
                </c:pt>
                <c:pt idx="489">
                  <c:v>5982</c:v>
                </c:pt>
                <c:pt idx="490">
                  <c:v>5993</c:v>
                </c:pt>
                <c:pt idx="491">
                  <c:v>6003</c:v>
                </c:pt>
                <c:pt idx="492">
                  <c:v>6014</c:v>
                </c:pt>
                <c:pt idx="493">
                  <c:v>6025</c:v>
                </c:pt>
                <c:pt idx="494">
                  <c:v>6036</c:v>
                </c:pt>
                <c:pt idx="495">
                  <c:v>6046</c:v>
                </c:pt>
                <c:pt idx="496">
                  <c:v>6057</c:v>
                </c:pt>
                <c:pt idx="497">
                  <c:v>6068</c:v>
                </c:pt>
                <c:pt idx="498">
                  <c:v>6078</c:v>
                </c:pt>
                <c:pt idx="499">
                  <c:v>6089</c:v>
                </c:pt>
                <c:pt idx="500">
                  <c:v>6100</c:v>
                </c:pt>
                <c:pt idx="501">
                  <c:v>6113</c:v>
                </c:pt>
                <c:pt idx="502">
                  <c:v>6121</c:v>
                </c:pt>
                <c:pt idx="503">
                  <c:v>6132</c:v>
                </c:pt>
                <c:pt idx="504">
                  <c:v>6143</c:v>
                </c:pt>
                <c:pt idx="505">
                  <c:v>6153</c:v>
                </c:pt>
                <c:pt idx="506">
                  <c:v>6164</c:v>
                </c:pt>
                <c:pt idx="507">
                  <c:v>6175</c:v>
                </c:pt>
                <c:pt idx="508">
                  <c:v>6185</c:v>
                </c:pt>
                <c:pt idx="509">
                  <c:v>6196</c:v>
                </c:pt>
                <c:pt idx="510">
                  <c:v>6207</c:v>
                </c:pt>
                <c:pt idx="511">
                  <c:v>6218</c:v>
                </c:pt>
                <c:pt idx="512">
                  <c:v>6228</c:v>
                </c:pt>
                <c:pt idx="513">
                  <c:v>6239</c:v>
                </c:pt>
                <c:pt idx="514">
                  <c:v>6250</c:v>
                </c:pt>
                <c:pt idx="515">
                  <c:v>6260</c:v>
                </c:pt>
                <c:pt idx="516">
                  <c:v>6271</c:v>
                </c:pt>
                <c:pt idx="517">
                  <c:v>6282</c:v>
                </c:pt>
                <c:pt idx="518">
                  <c:v>6293</c:v>
                </c:pt>
                <c:pt idx="519">
                  <c:v>6303</c:v>
                </c:pt>
                <c:pt idx="520">
                  <c:v>6318</c:v>
                </c:pt>
                <c:pt idx="521">
                  <c:v>6325</c:v>
                </c:pt>
                <c:pt idx="522">
                  <c:v>6335</c:v>
                </c:pt>
                <c:pt idx="523">
                  <c:v>6346</c:v>
                </c:pt>
                <c:pt idx="524">
                  <c:v>6357</c:v>
                </c:pt>
                <c:pt idx="525">
                  <c:v>6368</c:v>
                </c:pt>
                <c:pt idx="526">
                  <c:v>6378</c:v>
                </c:pt>
                <c:pt idx="527">
                  <c:v>6389</c:v>
                </c:pt>
                <c:pt idx="528">
                  <c:v>6400</c:v>
                </c:pt>
                <c:pt idx="529">
                  <c:v>6410</c:v>
                </c:pt>
                <c:pt idx="530">
                  <c:v>6421</c:v>
                </c:pt>
                <c:pt idx="531">
                  <c:v>6432</c:v>
                </c:pt>
                <c:pt idx="532">
                  <c:v>6443</c:v>
                </c:pt>
                <c:pt idx="533">
                  <c:v>6453</c:v>
                </c:pt>
                <c:pt idx="534">
                  <c:v>6464</c:v>
                </c:pt>
                <c:pt idx="535">
                  <c:v>6475</c:v>
                </c:pt>
                <c:pt idx="536">
                  <c:v>6485</c:v>
                </c:pt>
                <c:pt idx="537">
                  <c:v>6496</c:v>
                </c:pt>
                <c:pt idx="538">
                  <c:v>6507</c:v>
                </c:pt>
                <c:pt idx="539">
                  <c:v>6522</c:v>
                </c:pt>
                <c:pt idx="540">
                  <c:v>6528</c:v>
                </c:pt>
                <c:pt idx="541">
                  <c:v>6539</c:v>
                </c:pt>
                <c:pt idx="542">
                  <c:v>6550</c:v>
                </c:pt>
                <c:pt idx="543">
                  <c:v>6560</c:v>
                </c:pt>
                <c:pt idx="544">
                  <c:v>6571</c:v>
                </c:pt>
                <c:pt idx="545">
                  <c:v>6582</c:v>
                </c:pt>
                <c:pt idx="546">
                  <c:v>6592</c:v>
                </c:pt>
                <c:pt idx="547">
                  <c:v>6603</c:v>
                </c:pt>
                <c:pt idx="548">
                  <c:v>6614</c:v>
                </c:pt>
                <c:pt idx="549">
                  <c:v>6625</c:v>
                </c:pt>
                <c:pt idx="550">
                  <c:v>6635</c:v>
                </c:pt>
                <c:pt idx="551">
                  <c:v>6646</c:v>
                </c:pt>
                <c:pt idx="552">
                  <c:v>6657</c:v>
                </c:pt>
                <c:pt idx="553">
                  <c:v>6667</c:v>
                </c:pt>
                <c:pt idx="554">
                  <c:v>6678</c:v>
                </c:pt>
                <c:pt idx="555">
                  <c:v>6689</c:v>
                </c:pt>
                <c:pt idx="556">
                  <c:v>6700</c:v>
                </c:pt>
                <c:pt idx="557">
                  <c:v>6710</c:v>
                </c:pt>
                <c:pt idx="558">
                  <c:v>6721</c:v>
                </c:pt>
                <c:pt idx="559">
                  <c:v>6732</c:v>
                </c:pt>
                <c:pt idx="560">
                  <c:v>6742</c:v>
                </c:pt>
                <c:pt idx="561">
                  <c:v>6753</c:v>
                </c:pt>
                <c:pt idx="562">
                  <c:v>6764</c:v>
                </c:pt>
                <c:pt idx="563">
                  <c:v>6775</c:v>
                </c:pt>
                <c:pt idx="564">
                  <c:v>6785</c:v>
                </c:pt>
                <c:pt idx="565">
                  <c:v>6796</c:v>
                </c:pt>
                <c:pt idx="566">
                  <c:v>6807</c:v>
                </c:pt>
                <c:pt idx="567">
                  <c:v>6817</c:v>
                </c:pt>
                <c:pt idx="568">
                  <c:v>6835</c:v>
                </c:pt>
                <c:pt idx="569">
                  <c:v>6841</c:v>
                </c:pt>
                <c:pt idx="570">
                  <c:v>7417</c:v>
                </c:pt>
                <c:pt idx="571">
                  <c:v>7449</c:v>
                </c:pt>
                <c:pt idx="572">
                  <c:v>7460</c:v>
                </c:pt>
                <c:pt idx="573">
                  <c:v>7471</c:v>
                </c:pt>
                <c:pt idx="574">
                  <c:v>7482</c:v>
                </c:pt>
                <c:pt idx="575">
                  <c:v>7492</c:v>
                </c:pt>
                <c:pt idx="576">
                  <c:v>7503</c:v>
                </c:pt>
                <c:pt idx="577">
                  <c:v>7514</c:v>
                </c:pt>
                <c:pt idx="578">
                  <c:v>7524</c:v>
                </c:pt>
                <c:pt idx="579">
                  <c:v>7535</c:v>
                </c:pt>
                <c:pt idx="580">
                  <c:v>7546</c:v>
                </c:pt>
                <c:pt idx="581">
                  <c:v>7557</c:v>
                </c:pt>
                <c:pt idx="582">
                  <c:v>7567</c:v>
                </c:pt>
                <c:pt idx="583">
                  <c:v>7578</c:v>
                </c:pt>
                <c:pt idx="584">
                  <c:v>7589</c:v>
                </c:pt>
                <c:pt idx="585">
                  <c:v>7599</c:v>
                </c:pt>
                <c:pt idx="586">
                  <c:v>7610</c:v>
                </c:pt>
                <c:pt idx="587">
                  <c:v>7621</c:v>
                </c:pt>
                <c:pt idx="588">
                  <c:v>7632</c:v>
                </c:pt>
                <c:pt idx="589">
                  <c:v>7648</c:v>
                </c:pt>
                <c:pt idx="590">
                  <c:v>7653</c:v>
                </c:pt>
                <c:pt idx="591">
                  <c:v>7664</c:v>
                </c:pt>
                <c:pt idx="592">
                  <c:v>7674</c:v>
                </c:pt>
                <c:pt idx="593">
                  <c:v>7685</c:v>
                </c:pt>
                <c:pt idx="594">
                  <c:v>7696</c:v>
                </c:pt>
                <c:pt idx="595">
                  <c:v>7706</c:v>
                </c:pt>
                <c:pt idx="596">
                  <c:v>7717</c:v>
                </c:pt>
                <c:pt idx="597">
                  <c:v>7728</c:v>
                </c:pt>
                <c:pt idx="598">
                  <c:v>7739</c:v>
                </c:pt>
                <c:pt idx="599">
                  <c:v>7750</c:v>
                </c:pt>
                <c:pt idx="600">
                  <c:v>7760</c:v>
                </c:pt>
                <c:pt idx="601">
                  <c:v>7771</c:v>
                </c:pt>
                <c:pt idx="602">
                  <c:v>7781</c:v>
                </c:pt>
                <c:pt idx="603">
                  <c:v>7792</c:v>
                </c:pt>
                <c:pt idx="604">
                  <c:v>7803</c:v>
                </c:pt>
                <c:pt idx="605">
                  <c:v>7814</c:v>
                </c:pt>
                <c:pt idx="606">
                  <c:v>7824</c:v>
                </c:pt>
                <c:pt idx="607">
                  <c:v>7835</c:v>
                </c:pt>
                <c:pt idx="608">
                  <c:v>7846</c:v>
                </c:pt>
                <c:pt idx="609">
                  <c:v>7856</c:v>
                </c:pt>
                <c:pt idx="610">
                  <c:v>7867</c:v>
                </c:pt>
                <c:pt idx="611">
                  <c:v>7878</c:v>
                </c:pt>
                <c:pt idx="612">
                  <c:v>7889</c:v>
                </c:pt>
                <c:pt idx="613">
                  <c:v>7899</c:v>
                </c:pt>
                <c:pt idx="614">
                  <c:v>7910</c:v>
                </c:pt>
                <c:pt idx="615">
                  <c:v>7921</c:v>
                </c:pt>
                <c:pt idx="616">
                  <c:v>7931</c:v>
                </c:pt>
                <c:pt idx="617">
                  <c:v>7942</c:v>
                </c:pt>
                <c:pt idx="618">
                  <c:v>7955</c:v>
                </c:pt>
                <c:pt idx="619">
                  <c:v>7964</c:v>
                </c:pt>
                <c:pt idx="620">
                  <c:v>7974</c:v>
                </c:pt>
                <c:pt idx="621">
                  <c:v>7985</c:v>
                </c:pt>
                <c:pt idx="622">
                  <c:v>7996</c:v>
                </c:pt>
                <c:pt idx="623">
                  <c:v>8006</c:v>
                </c:pt>
                <c:pt idx="624">
                  <c:v>8017</c:v>
                </c:pt>
                <c:pt idx="625">
                  <c:v>8028</c:v>
                </c:pt>
                <c:pt idx="626">
                  <c:v>8039</c:v>
                </c:pt>
                <c:pt idx="627">
                  <c:v>8049</c:v>
                </c:pt>
                <c:pt idx="628">
                  <c:v>8060</c:v>
                </c:pt>
                <c:pt idx="629">
                  <c:v>8071</c:v>
                </c:pt>
                <c:pt idx="630">
                  <c:v>8081</c:v>
                </c:pt>
                <c:pt idx="631">
                  <c:v>8092</c:v>
                </c:pt>
                <c:pt idx="632">
                  <c:v>8103</c:v>
                </c:pt>
                <c:pt idx="633">
                  <c:v>8114</c:v>
                </c:pt>
                <c:pt idx="634">
                  <c:v>8124</c:v>
                </c:pt>
                <c:pt idx="635">
                  <c:v>8135</c:v>
                </c:pt>
                <c:pt idx="636">
                  <c:v>8146</c:v>
                </c:pt>
                <c:pt idx="637">
                  <c:v>8160</c:v>
                </c:pt>
                <c:pt idx="638">
                  <c:v>8167</c:v>
                </c:pt>
                <c:pt idx="639">
                  <c:v>8178</c:v>
                </c:pt>
                <c:pt idx="640">
                  <c:v>8188</c:v>
                </c:pt>
                <c:pt idx="641">
                  <c:v>8199</c:v>
                </c:pt>
                <c:pt idx="642">
                  <c:v>8210</c:v>
                </c:pt>
                <c:pt idx="643">
                  <c:v>8221</c:v>
                </c:pt>
                <c:pt idx="644">
                  <c:v>8231</c:v>
                </c:pt>
                <c:pt idx="645">
                  <c:v>8242</c:v>
                </c:pt>
                <c:pt idx="646">
                  <c:v>8253</c:v>
                </c:pt>
                <c:pt idx="647">
                  <c:v>8263</c:v>
                </c:pt>
                <c:pt idx="648">
                  <c:v>8274</c:v>
                </c:pt>
                <c:pt idx="649">
                  <c:v>8285</c:v>
                </c:pt>
                <c:pt idx="650">
                  <c:v>8296</c:v>
                </c:pt>
                <c:pt idx="651">
                  <c:v>8306</c:v>
                </c:pt>
                <c:pt idx="652">
                  <c:v>8317</c:v>
                </c:pt>
                <c:pt idx="653">
                  <c:v>8328</c:v>
                </c:pt>
                <c:pt idx="654">
                  <c:v>8338</c:v>
                </c:pt>
                <c:pt idx="655">
                  <c:v>8349</c:v>
                </c:pt>
                <c:pt idx="656">
                  <c:v>8364</c:v>
                </c:pt>
                <c:pt idx="657">
                  <c:v>8371</c:v>
                </c:pt>
                <c:pt idx="658">
                  <c:v>8638</c:v>
                </c:pt>
                <c:pt idx="659">
                  <c:v>8649</c:v>
                </c:pt>
                <c:pt idx="660">
                  <c:v>8660</c:v>
                </c:pt>
                <c:pt idx="661">
                  <c:v>8692</c:v>
                </c:pt>
                <c:pt idx="662">
                  <c:v>8724</c:v>
                </c:pt>
                <c:pt idx="663">
                  <c:v>8735</c:v>
                </c:pt>
                <c:pt idx="664">
                  <c:v>8970</c:v>
                </c:pt>
                <c:pt idx="665">
                  <c:v>8992</c:v>
                </c:pt>
                <c:pt idx="666">
                  <c:v>9153</c:v>
                </c:pt>
                <c:pt idx="667">
                  <c:v>9163</c:v>
                </c:pt>
                <c:pt idx="668">
                  <c:v>9174</c:v>
                </c:pt>
                <c:pt idx="669">
                  <c:v>9185</c:v>
                </c:pt>
                <c:pt idx="670">
                  <c:v>9195</c:v>
                </c:pt>
                <c:pt idx="671">
                  <c:v>9206</c:v>
                </c:pt>
                <c:pt idx="672">
                  <c:v>9217</c:v>
                </c:pt>
                <c:pt idx="673">
                  <c:v>9227</c:v>
                </c:pt>
                <c:pt idx="674">
                  <c:v>9238</c:v>
                </c:pt>
                <c:pt idx="675">
                  <c:v>9249</c:v>
                </c:pt>
                <c:pt idx="676">
                  <c:v>9260</c:v>
                </c:pt>
                <c:pt idx="677">
                  <c:v>9270</c:v>
                </c:pt>
                <c:pt idx="678">
                  <c:v>9285</c:v>
                </c:pt>
                <c:pt idx="679">
                  <c:v>9292</c:v>
                </c:pt>
                <c:pt idx="680">
                  <c:v>9302</c:v>
                </c:pt>
                <c:pt idx="681">
                  <c:v>9313</c:v>
                </c:pt>
                <c:pt idx="682">
                  <c:v>9324</c:v>
                </c:pt>
                <c:pt idx="683">
                  <c:v>9335</c:v>
                </c:pt>
                <c:pt idx="684">
                  <c:v>9345</c:v>
                </c:pt>
                <c:pt idx="685">
                  <c:v>9367</c:v>
                </c:pt>
                <c:pt idx="686">
                  <c:v>9377</c:v>
                </c:pt>
                <c:pt idx="687">
                  <c:v>9388</c:v>
                </c:pt>
                <c:pt idx="688">
                  <c:v>9399</c:v>
                </c:pt>
                <c:pt idx="689">
                  <c:v>9410</c:v>
                </c:pt>
                <c:pt idx="690">
                  <c:v>9420</c:v>
                </c:pt>
                <c:pt idx="691">
                  <c:v>9431</c:v>
                </c:pt>
                <c:pt idx="692">
                  <c:v>9442</c:v>
                </c:pt>
                <c:pt idx="693">
                  <c:v>9452</c:v>
                </c:pt>
                <c:pt idx="694">
                  <c:v>9463</c:v>
                </c:pt>
                <c:pt idx="695">
                  <c:v>9474</c:v>
                </c:pt>
                <c:pt idx="696">
                  <c:v>9490</c:v>
                </c:pt>
                <c:pt idx="697">
                  <c:v>9495</c:v>
                </c:pt>
                <c:pt idx="698">
                  <c:v>9506</c:v>
                </c:pt>
                <c:pt idx="699">
                  <c:v>9517</c:v>
                </c:pt>
                <c:pt idx="700">
                  <c:v>9527</c:v>
                </c:pt>
                <c:pt idx="701">
                  <c:v>9538</c:v>
                </c:pt>
                <c:pt idx="702">
                  <c:v>9549</c:v>
                </c:pt>
                <c:pt idx="703">
                  <c:v>9560</c:v>
                </c:pt>
                <c:pt idx="704">
                  <c:v>9570</c:v>
                </c:pt>
                <c:pt idx="705">
                  <c:v>9581</c:v>
                </c:pt>
                <c:pt idx="706">
                  <c:v>9592</c:v>
                </c:pt>
                <c:pt idx="707">
                  <c:v>9602</c:v>
                </c:pt>
                <c:pt idx="708">
                  <c:v>9613</c:v>
                </c:pt>
                <c:pt idx="709">
                  <c:v>9624</c:v>
                </c:pt>
                <c:pt idx="710">
                  <c:v>9635</c:v>
                </c:pt>
                <c:pt idx="711">
                  <c:v>9645</c:v>
                </c:pt>
                <c:pt idx="712">
                  <c:v>9656</c:v>
                </c:pt>
                <c:pt idx="713">
                  <c:v>9667</c:v>
                </c:pt>
                <c:pt idx="714">
                  <c:v>9677</c:v>
                </c:pt>
                <c:pt idx="715">
                  <c:v>9688</c:v>
                </c:pt>
                <c:pt idx="716">
                  <c:v>9699</c:v>
                </c:pt>
                <c:pt idx="717">
                  <c:v>9710</c:v>
                </c:pt>
                <c:pt idx="718">
                  <c:v>9720</c:v>
                </c:pt>
                <c:pt idx="719">
                  <c:v>9731</c:v>
                </c:pt>
                <c:pt idx="720">
                  <c:v>9742</c:v>
                </c:pt>
                <c:pt idx="721">
                  <c:v>9774</c:v>
                </c:pt>
                <c:pt idx="722">
                  <c:v>9806</c:v>
                </c:pt>
                <c:pt idx="723">
                  <c:v>9817</c:v>
                </c:pt>
                <c:pt idx="724">
                  <c:v>9827</c:v>
                </c:pt>
                <c:pt idx="725">
                  <c:v>9838</c:v>
                </c:pt>
                <c:pt idx="726">
                  <c:v>9849</c:v>
                </c:pt>
                <c:pt idx="727">
                  <c:v>9859</c:v>
                </c:pt>
                <c:pt idx="728">
                  <c:v>9870</c:v>
                </c:pt>
                <c:pt idx="729">
                  <c:v>9881</c:v>
                </c:pt>
                <c:pt idx="730">
                  <c:v>9892</c:v>
                </c:pt>
                <c:pt idx="731">
                  <c:v>9902</c:v>
                </c:pt>
                <c:pt idx="732">
                  <c:v>9913</c:v>
                </c:pt>
                <c:pt idx="733">
                  <c:v>9924</c:v>
                </c:pt>
                <c:pt idx="734">
                  <c:v>9934</c:v>
                </c:pt>
                <c:pt idx="735">
                  <c:v>9945</c:v>
                </c:pt>
                <c:pt idx="736">
                  <c:v>9956</c:v>
                </c:pt>
                <c:pt idx="737">
                  <c:v>9967</c:v>
                </c:pt>
                <c:pt idx="738">
                  <c:v>9977</c:v>
                </c:pt>
                <c:pt idx="739">
                  <c:v>9988</c:v>
                </c:pt>
                <c:pt idx="740">
                  <c:v>10002</c:v>
                </c:pt>
                <c:pt idx="741">
                  <c:v>10009</c:v>
                </c:pt>
                <c:pt idx="742">
                  <c:v>10020</c:v>
                </c:pt>
                <c:pt idx="743">
                  <c:v>10031</c:v>
                </c:pt>
                <c:pt idx="744">
                  <c:v>10042</c:v>
                </c:pt>
                <c:pt idx="745">
                  <c:v>10052</c:v>
                </c:pt>
                <c:pt idx="746">
                  <c:v>10063</c:v>
                </c:pt>
                <c:pt idx="747">
                  <c:v>10074</c:v>
                </c:pt>
                <c:pt idx="748">
                  <c:v>10084</c:v>
                </c:pt>
                <c:pt idx="749">
                  <c:v>10095</c:v>
                </c:pt>
                <c:pt idx="750">
                  <c:v>10106</c:v>
                </c:pt>
                <c:pt idx="751">
                  <c:v>10117</c:v>
                </c:pt>
                <c:pt idx="752">
                  <c:v>10127</c:v>
                </c:pt>
                <c:pt idx="753">
                  <c:v>10138</c:v>
                </c:pt>
                <c:pt idx="754">
                  <c:v>10149</c:v>
                </c:pt>
                <c:pt idx="755">
                  <c:v>10159</c:v>
                </c:pt>
                <c:pt idx="756">
                  <c:v>10170</c:v>
                </c:pt>
                <c:pt idx="757">
                  <c:v>10181</c:v>
                </c:pt>
                <c:pt idx="758">
                  <c:v>10192</c:v>
                </c:pt>
                <c:pt idx="759">
                  <c:v>10208</c:v>
                </c:pt>
                <c:pt idx="760">
                  <c:v>10213</c:v>
                </c:pt>
                <c:pt idx="761">
                  <c:v>10224</c:v>
                </c:pt>
                <c:pt idx="762">
                  <c:v>10234</c:v>
                </c:pt>
                <c:pt idx="763">
                  <c:v>10245</c:v>
                </c:pt>
                <c:pt idx="764">
                  <c:v>10256</c:v>
                </c:pt>
                <c:pt idx="765">
                  <c:v>10267</c:v>
                </c:pt>
                <c:pt idx="766">
                  <c:v>10277</c:v>
                </c:pt>
                <c:pt idx="767">
                  <c:v>10288</c:v>
                </c:pt>
                <c:pt idx="768">
                  <c:v>10299</c:v>
                </c:pt>
                <c:pt idx="769">
                  <c:v>10309</c:v>
                </c:pt>
                <c:pt idx="770">
                  <c:v>10320</c:v>
                </c:pt>
                <c:pt idx="771">
                  <c:v>10331</c:v>
                </c:pt>
                <c:pt idx="772">
                  <c:v>10341</c:v>
                </c:pt>
                <c:pt idx="773">
                  <c:v>10363</c:v>
                </c:pt>
                <c:pt idx="774">
                  <c:v>10374</c:v>
                </c:pt>
                <c:pt idx="775">
                  <c:v>10384</c:v>
                </c:pt>
                <c:pt idx="776">
                  <c:v>10395</c:v>
                </c:pt>
                <c:pt idx="777">
                  <c:v>10411</c:v>
                </c:pt>
                <c:pt idx="778">
                  <c:v>10417</c:v>
                </c:pt>
                <c:pt idx="779">
                  <c:v>10428</c:v>
                </c:pt>
                <c:pt idx="780">
                  <c:v>10438</c:v>
                </c:pt>
                <c:pt idx="781">
                  <c:v>10449</c:v>
                </c:pt>
                <c:pt idx="782">
                  <c:v>10459</c:v>
                </c:pt>
                <c:pt idx="783">
                  <c:v>10470</c:v>
                </c:pt>
                <c:pt idx="784">
                  <c:v>10481</c:v>
                </c:pt>
                <c:pt idx="785">
                  <c:v>10491</c:v>
                </c:pt>
                <c:pt idx="786">
                  <c:v>10502</c:v>
                </c:pt>
                <c:pt idx="787">
                  <c:v>10513</c:v>
                </c:pt>
                <c:pt idx="788">
                  <c:v>10524</c:v>
                </c:pt>
                <c:pt idx="789">
                  <c:v>10534</c:v>
                </c:pt>
                <c:pt idx="790">
                  <c:v>10545</c:v>
                </c:pt>
                <c:pt idx="791">
                  <c:v>10556</c:v>
                </c:pt>
                <c:pt idx="792">
                  <c:v>10566</c:v>
                </c:pt>
                <c:pt idx="793">
                  <c:v>10609</c:v>
                </c:pt>
                <c:pt idx="794">
                  <c:v>10674</c:v>
                </c:pt>
                <c:pt idx="795">
                  <c:v>10684</c:v>
                </c:pt>
                <c:pt idx="796">
                  <c:v>10695</c:v>
                </c:pt>
                <c:pt idx="797">
                  <c:v>10706</c:v>
                </c:pt>
                <c:pt idx="798">
                  <c:v>10738</c:v>
                </c:pt>
                <c:pt idx="799">
                  <c:v>10768</c:v>
                </c:pt>
                <c:pt idx="800">
                  <c:v>10768</c:v>
                </c:pt>
                <c:pt idx="801">
                  <c:v>10770</c:v>
                </c:pt>
                <c:pt idx="802">
                  <c:v>10781</c:v>
                </c:pt>
                <c:pt idx="803">
                  <c:v>10791</c:v>
                </c:pt>
                <c:pt idx="804">
                  <c:v>10802</c:v>
                </c:pt>
                <c:pt idx="805">
                  <c:v>10813</c:v>
                </c:pt>
                <c:pt idx="806">
                  <c:v>10824</c:v>
                </c:pt>
                <c:pt idx="807">
                  <c:v>10834</c:v>
                </c:pt>
                <c:pt idx="808">
                  <c:v>10845</c:v>
                </c:pt>
                <c:pt idx="809">
                  <c:v>10856</c:v>
                </c:pt>
                <c:pt idx="810">
                  <c:v>10866</c:v>
                </c:pt>
                <c:pt idx="811">
                  <c:v>10888</c:v>
                </c:pt>
                <c:pt idx="812">
                  <c:v>10899</c:v>
                </c:pt>
                <c:pt idx="813">
                  <c:v>10909</c:v>
                </c:pt>
                <c:pt idx="814">
                  <c:v>10923</c:v>
                </c:pt>
                <c:pt idx="815">
                  <c:v>10931</c:v>
                </c:pt>
                <c:pt idx="816">
                  <c:v>10941</c:v>
                </c:pt>
                <c:pt idx="817">
                  <c:v>10974</c:v>
                </c:pt>
                <c:pt idx="818">
                  <c:v>10984</c:v>
                </c:pt>
                <c:pt idx="819">
                  <c:v>10995</c:v>
                </c:pt>
                <c:pt idx="820">
                  <c:v>11006</c:v>
                </c:pt>
                <c:pt idx="821">
                  <c:v>11016</c:v>
                </c:pt>
                <c:pt idx="822">
                  <c:v>11027</c:v>
                </c:pt>
                <c:pt idx="823">
                  <c:v>11038</c:v>
                </c:pt>
                <c:pt idx="824">
                  <c:v>11049</c:v>
                </c:pt>
                <c:pt idx="825">
                  <c:v>11059</c:v>
                </c:pt>
                <c:pt idx="826">
                  <c:v>11070</c:v>
                </c:pt>
                <c:pt idx="827">
                  <c:v>11091</c:v>
                </c:pt>
                <c:pt idx="828">
                  <c:v>11188</c:v>
                </c:pt>
                <c:pt idx="829">
                  <c:v>11199</c:v>
                </c:pt>
                <c:pt idx="830">
                  <c:v>11220</c:v>
                </c:pt>
                <c:pt idx="831">
                  <c:v>11295</c:v>
                </c:pt>
                <c:pt idx="832">
                  <c:v>11541</c:v>
                </c:pt>
                <c:pt idx="833">
                  <c:v>11552</c:v>
                </c:pt>
                <c:pt idx="834">
                  <c:v>11563</c:v>
                </c:pt>
                <c:pt idx="835">
                  <c:v>11573</c:v>
                </c:pt>
                <c:pt idx="836">
                  <c:v>11584</c:v>
                </c:pt>
                <c:pt idx="837">
                  <c:v>11595</c:v>
                </c:pt>
                <c:pt idx="838">
                  <c:v>11606</c:v>
                </c:pt>
                <c:pt idx="839">
                  <c:v>11627</c:v>
                </c:pt>
                <c:pt idx="840">
                  <c:v>11713</c:v>
                </c:pt>
                <c:pt idx="841">
                  <c:v>11756</c:v>
                </c:pt>
                <c:pt idx="842">
                  <c:v>11798</c:v>
                </c:pt>
                <c:pt idx="843">
                  <c:v>11809</c:v>
                </c:pt>
                <c:pt idx="844">
                  <c:v>11820</c:v>
                </c:pt>
                <c:pt idx="845">
                  <c:v>11831</c:v>
                </c:pt>
                <c:pt idx="846">
                  <c:v>11844</c:v>
                </c:pt>
                <c:pt idx="847">
                  <c:v>11852</c:v>
                </c:pt>
                <c:pt idx="848">
                  <c:v>11873</c:v>
                </c:pt>
                <c:pt idx="849">
                  <c:v>11906</c:v>
                </c:pt>
                <c:pt idx="850">
                  <c:v>11916</c:v>
                </c:pt>
                <c:pt idx="851">
                  <c:v>11927</c:v>
                </c:pt>
                <c:pt idx="852">
                  <c:v>11938</c:v>
                </c:pt>
                <c:pt idx="853">
                  <c:v>11948</c:v>
                </c:pt>
                <c:pt idx="854">
                  <c:v>11959</c:v>
                </c:pt>
                <c:pt idx="855">
                  <c:v>11970</c:v>
                </c:pt>
                <c:pt idx="856">
                  <c:v>11981</c:v>
                </c:pt>
                <c:pt idx="857">
                  <c:v>11991</c:v>
                </c:pt>
                <c:pt idx="858">
                  <c:v>12098</c:v>
                </c:pt>
                <c:pt idx="859">
                  <c:v>12805</c:v>
                </c:pt>
                <c:pt idx="860">
                  <c:v>12816</c:v>
                </c:pt>
                <c:pt idx="861">
                  <c:v>12827</c:v>
                </c:pt>
                <c:pt idx="862">
                  <c:v>12838</c:v>
                </c:pt>
                <c:pt idx="863">
                  <c:v>12859</c:v>
                </c:pt>
                <c:pt idx="864">
                  <c:v>12870</c:v>
                </c:pt>
                <c:pt idx="865">
                  <c:v>12880</c:v>
                </c:pt>
                <c:pt idx="866">
                  <c:v>12891</c:v>
                </c:pt>
                <c:pt idx="867">
                  <c:v>12902</c:v>
                </c:pt>
                <c:pt idx="868">
                  <c:v>12913</c:v>
                </c:pt>
                <c:pt idx="869">
                  <c:v>12923</c:v>
                </c:pt>
                <c:pt idx="870">
                  <c:v>12934</c:v>
                </c:pt>
                <c:pt idx="871">
                  <c:v>12945</c:v>
                </c:pt>
                <c:pt idx="872">
                  <c:v>12955</c:v>
                </c:pt>
                <c:pt idx="873">
                  <c:v>12988</c:v>
                </c:pt>
                <c:pt idx="874">
                  <c:v>12998</c:v>
                </c:pt>
                <c:pt idx="875">
                  <c:v>13009</c:v>
                </c:pt>
                <c:pt idx="876">
                  <c:v>13020</c:v>
                </c:pt>
                <c:pt idx="877">
                  <c:v>13030</c:v>
                </c:pt>
                <c:pt idx="878">
                  <c:v>13041</c:v>
                </c:pt>
                <c:pt idx="879">
                  <c:v>13052</c:v>
                </c:pt>
                <c:pt idx="880">
                  <c:v>13063</c:v>
                </c:pt>
                <c:pt idx="881">
                  <c:v>13073</c:v>
                </c:pt>
                <c:pt idx="882">
                  <c:v>13084</c:v>
                </c:pt>
                <c:pt idx="883">
                  <c:v>13095</c:v>
                </c:pt>
                <c:pt idx="884">
                  <c:v>13105</c:v>
                </c:pt>
                <c:pt idx="885">
                  <c:v>13116</c:v>
                </c:pt>
                <c:pt idx="886">
                  <c:v>13127</c:v>
                </c:pt>
                <c:pt idx="887">
                  <c:v>13138</c:v>
                </c:pt>
                <c:pt idx="888">
                  <c:v>13148</c:v>
                </c:pt>
                <c:pt idx="889">
                  <c:v>13159</c:v>
                </c:pt>
                <c:pt idx="890">
                  <c:v>13174</c:v>
                </c:pt>
                <c:pt idx="891">
                  <c:v>13180</c:v>
                </c:pt>
                <c:pt idx="892">
                  <c:v>13191</c:v>
                </c:pt>
                <c:pt idx="893">
                  <c:v>13202</c:v>
                </c:pt>
                <c:pt idx="894">
                  <c:v>13213</c:v>
                </c:pt>
                <c:pt idx="895">
                  <c:v>13223</c:v>
                </c:pt>
                <c:pt idx="896">
                  <c:v>13234</c:v>
                </c:pt>
                <c:pt idx="897">
                  <c:v>13245</c:v>
                </c:pt>
                <c:pt idx="898">
                  <c:v>13255</c:v>
                </c:pt>
                <c:pt idx="899">
                  <c:v>13266</c:v>
                </c:pt>
                <c:pt idx="900">
                  <c:v>13277</c:v>
                </c:pt>
                <c:pt idx="901">
                  <c:v>13288</c:v>
                </c:pt>
                <c:pt idx="902">
                  <c:v>13298</c:v>
                </c:pt>
                <c:pt idx="903">
                  <c:v>13309</c:v>
                </c:pt>
                <c:pt idx="904">
                  <c:v>13320</c:v>
                </c:pt>
                <c:pt idx="905">
                  <c:v>13330</c:v>
                </c:pt>
                <c:pt idx="906">
                  <c:v>13341</c:v>
                </c:pt>
                <c:pt idx="907">
                  <c:v>13352</c:v>
                </c:pt>
                <c:pt idx="908">
                  <c:v>13362</c:v>
                </c:pt>
                <c:pt idx="909">
                  <c:v>13376</c:v>
                </c:pt>
                <c:pt idx="910">
                  <c:v>13384</c:v>
                </c:pt>
                <c:pt idx="911">
                  <c:v>13395</c:v>
                </c:pt>
                <c:pt idx="912">
                  <c:v>13405</c:v>
                </c:pt>
                <c:pt idx="913">
                  <c:v>13416</c:v>
                </c:pt>
                <c:pt idx="914">
                  <c:v>13427</c:v>
                </c:pt>
                <c:pt idx="915">
                  <c:v>13437</c:v>
                </c:pt>
                <c:pt idx="916">
                  <c:v>13448</c:v>
                </c:pt>
                <c:pt idx="917">
                  <c:v>13459</c:v>
                </c:pt>
                <c:pt idx="918">
                  <c:v>13470</c:v>
                </c:pt>
                <c:pt idx="919">
                  <c:v>13481</c:v>
                </c:pt>
                <c:pt idx="920">
                  <c:v>13491</c:v>
                </c:pt>
                <c:pt idx="921">
                  <c:v>13502</c:v>
                </c:pt>
                <c:pt idx="922">
                  <c:v>13512</c:v>
                </c:pt>
                <c:pt idx="923">
                  <c:v>13523</c:v>
                </c:pt>
                <c:pt idx="924">
                  <c:v>13534</c:v>
                </c:pt>
                <c:pt idx="925">
                  <c:v>13545</c:v>
                </c:pt>
                <c:pt idx="926">
                  <c:v>13555</c:v>
                </c:pt>
                <c:pt idx="927">
                  <c:v>13566</c:v>
                </c:pt>
                <c:pt idx="928">
                  <c:v>13577</c:v>
                </c:pt>
                <c:pt idx="929">
                  <c:v>13587</c:v>
                </c:pt>
                <c:pt idx="930">
                  <c:v>13598</c:v>
                </c:pt>
                <c:pt idx="931">
                  <c:v>13609</c:v>
                </c:pt>
                <c:pt idx="932">
                  <c:v>13620</c:v>
                </c:pt>
                <c:pt idx="933">
                  <c:v>13630</c:v>
                </c:pt>
                <c:pt idx="934">
                  <c:v>13641</c:v>
                </c:pt>
                <c:pt idx="935">
                  <c:v>13652</c:v>
                </c:pt>
                <c:pt idx="936">
                  <c:v>13662</c:v>
                </c:pt>
                <c:pt idx="937">
                  <c:v>13686</c:v>
                </c:pt>
                <c:pt idx="938">
                  <c:v>13695</c:v>
                </c:pt>
                <c:pt idx="939">
                  <c:v>13705</c:v>
                </c:pt>
                <c:pt idx="940">
                  <c:v>13716</c:v>
                </c:pt>
                <c:pt idx="941">
                  <c:v>13737</c:v>
                </c:pt>
                <c:pt idx="942">
                  <c:v>13748</c:v>
                </c:pt>
                <c:pt idx="943">
                  <c:v>13759</c:v>
                </c:pt>
                <c:pt idx="944">
                  <c:v>13780</c:v>
                </c:pt>
                <c:pt idx="945">
                  <c:v>14059</c:v>
                </c:pt>
                <c:pt idx="946">
                  <c:v>14070</c:v>
                </c:pt>
                <c:pt idx="947">
                  <c:v>14095</c:v>
                </c:pt>
                <c:pt idx="948">
                  <c:v>14102</c:v>
                </c:pt>
                <c:pt idx="949">
                  <c:v>14123</c:v>
                </c:pt>
                <c:pt idx="950">
                  <c:v>14134</c:v>
                </c:pt>
                <c:pt idx="951">
                  <c:v>14166</c:v>
                </c:pt>
                <c:pt idx="952">
                  <c:v>14262</c:v>
                </c:pt>
                <c:pt idx="953">
                  <c:v>14284</c:v>
                </c:pt>
                <c:pt idx="954">
                  <c:v>14300</c:v>
                </c:pt>
                <c:pt idx="955">
                  <c:v>14305</c:v>
                </c:pt>
                <c:pt idx="956">
                  <c:v>14316</c:v>
                </c:pt>
                <c:pt idx="957">
                  <c:v>14327</c:v>
                </c:pt>
                <c:pt idx="958">
                  <c:v>14337</c:v>
                </c:pt>
                <c:pt idx="959">
                  <c:v>14348</c:v>
                </c:pt>
                <c:pt idx="960">
                  <c:v>14359</c:v>
                </c:pt>
                <c:pt idx="961">
                  <c:v>14369</c:v>
                </c:pt>
                <c:pt idx="962">
                  <c:v>14380</c:v>
                </c:pt>
                <c:pt idx="963">
                  <c:v>14391</c:v>
                </c:pt>
                <c:pt idx="964">
                  <c:v>14404</c:v>
                </c:pt>
                <c:pt idx="965">
                  <c:v>14415</c:v>
                </c:pt>
                <c:pt idx="966">
                  <c:v>14423</c:v>
                </c:pt>
                <c:pt idx="967">
                  <c:v>14434</c:v>
                </c:pt>
                <c:pt idx="968">
                  <c:v>14445</c:v>
                </c:pt>
                <c:pt idx="969">
                  <c:v>14455</c:v>
                </c:pt>
                <c:pt idx="970">
                  <c:v>14466</c:v>
                </c:pt>
                <c:pt idx="971">
                  <c:v>14477</c:v>
                </c:pt>
                <c:pt idx="972">
                  <c:v>14487</c:v>
                </c:pt>
                <c:pt idx="973">
                  <c:v>14498</c:v>
                </c:pt>
                <c:pt idx="974">
                  <c:v>14509</c:v>
                </c:pt>
                <c:pt idx="975">
                  <c:v>14519</c:v>
                </c:pt>
                <c:pt idx="976">
                  <c:v>14530</c:v>
                </c:pt>
                <c:pt idx="977">
                  <c:v>14541</c:v>
                </c:pt>
                <c:pt idx="978">
                  <c:v>14552</c:v>
                </c:pt>
                <c:pt idx="979">
                  <c:v>14568</c:v>
                </c:pt>
                <c:pt idx="980">
                  <c:v>14573</c:v>
                </c:pt>
                <c:pt idx="981">
                  <c:v>14584</c:v>
                </c:pt>
                <c:pt idx="982">
                  <c:v>14594</c:v>
                </c:pt>
                <c:pt idx="983">
                  <c:v>14607</c:v>
                </c:pt>
                <c:pt idx="984">
                  <c:v>14616</c:v>
                </c:pt>
                <c:pt idx="985">
                  <c:v>14627</c:v>
                </c:pt>
                <c:pt idx="986">
                  <c:v>14637</c:v>
                </c:pt>
                <c:pt idx="987">
                  <c:v>14648</c:v>
                </c:pt>
                <c:pt idx="988">
                  <c:v>14659</c:v>
                </c:pt>
                <c:pt idx="989">
                  <c:v>14674</c:v>
                </c:pt>
                <c:pt idx="990">
                  <c:v>14690</c:v>
                </c:pt>
                <c:pt idx="991">
                  <c:v>14691</c:v>
                </c:pt>
                <c:pt idx="992">
                  <c:v>14702</c:v>
                </c:pt>
                <c:pt idx="993">
                  <c:v>14712</c:v>
                </c:pt>
                <c:pt idx="994">
                  <c:v>14723</c:v>
                </c:pt>
                <c:pt idx="995">
                  <c:v>14734</c:v>
                </c:pt>
                <c:pt idx="996">
                  <c:v>14744</c:v>
                </c:pt>
                <c:pt idx="997">
                  <c:v>14755</c:v>
                </c:pt>
                <c:pt idx="998">
                  <c:v>14766</c:v>
                </c:pt>
                <c:pt idx="999">
                  <c:v>14777</c:v>
                </c:pt>
                <c:pt idx="1000">
                  <c:v>14788</c:v>
                </c:pt>
                <c:pt idx="1001">
                  <c:v>14798</c:v>
                </c:pt>
                <c:pt idx="1002">
                  <c:v>14811</c:v>
                </c:pt>
                <c:pt idx="1003">
                  <c:v>14819</c:v>
                </c:pt>
                <c:pt idx="1004">
                  <c:v>14830</c:v>
                </c:pt>
                <c:pt idx="1005">
                  <c:v>14841</c:v>
                </c:pt>
                <c:pt idx="1006">
                  <c:v>14852</c:v>
                </c:pt>
                <c:pt idx="1007">
                  <c:v>14864</c:v>
                </c:pt>
                <c:pt idx="1008">
                  <c:v>14873</c:v>
                </c:pt>
                <c:pt idx="1009">
                  <c:v>14884</c:v>
                </c:pt>
                <c:pt idx="1010">
                  <c:v>14894</c:v>
                </c:pt>
                <c:pt idx="1011">
                  <c:v>14905</c:v>
                </c:pt>
                <c:pt idx="1012">
                  <c:v>14917</c:v>
                </c:pt>
                <c:pt idx="1013">
                  <c:v>14927</c:v>
                </c:pt>
                <c:pt idx="1014">
                  <c:v>14937</c:v>
                </c:pt>
                <c:pt idx="1015">
                  <c:v>14964</c:v>
                </c:pt>
                <c:pt idx="1016">
                  <c:v>14965</c:v>
                </c:pt>
                <c:pt idx="1017">
                  <c:v>14969</c:v>
                </c:pt>
                <c:pt idx="1018">
                  <c:v>14980</c:v>
                </c:pt>
                <c:pt idx="1019">
                  <c:v>14991</c:v>
                </c:pt>
                <c:pt idx="1020">
                  <c:v>15002</c:v>
                </c:pt>
                <c:pt idx="1021">
                  <c:v>15016</c:v>
                </c:pt>
                <c:pt idx="1022">
                  <c:v>15040</c:v>
                </c:pt>
                <c:pt idx="1023">
                  <c:v>15041</c:v>
                </c:pt>
                <c:pt idx="1024">
                  <c:v>15044</c:v>
                </c:pt>
                <c:pt idx="1025">
                  <c:v>15055</c:v>
                </c:pt>
                <c:pt idx="1026">
                  <c:v>15066</c:v>
                </c:pt>
                <c:pt idx="1027">
                  <c:v>15077</c:v>
                </c:pt>
                <c:pt idx="1028">
                  <c:v>15087</c:v>
                </c:pt>
                <c:pt idx="1029">
                  <c:v>15098</c:v>
                </c:pt>
                <c:pt idx="1030">
                  <c:v>15109</c:v>
                </c:pt>
                <c:pt idx="1031">
                  <c:v>15119</c:v>
                </c:pt>
                <c:pt idx="1032">
                  <c:v>15130</c:v>
                </c:pt>
                <c:pt idx="1033">
                  <c:v>15141</c:v>
                </c:pt>
                <c:pt idx="1034">
                  <c:v>15152</c:v>
                </c:pt>
                <c:pt idx="1035">
                  <c:v>15173</c:v>
                </c:pt>
                <c:pt idx="1036">
                  <c:v>15184</c:v>
                </c:pt>
                <c:pt idx="1037">
                  <c:v>15194</c:v>
                </c:pt>
                <c:pt idx="1038">
                  <c:v>15205</c:v>
                </c:pt>
                <c:pt idx="1039">
                  <c:v>15221</c:v>
                </c:pt>
                <c:pt idx="1040">
                  <c:v>15227</c:v>
                </c:pt>
                <c:pt idx="1041">
                  <c:v>15237</c:v>
                </c:pt>
                <c:pt idx="1042">
                  <c:v>15248</c:v>
                </c:pt>
                <c:pt idx="1043">
                  <c:v>15259</c:v>
                </c:pt>
                <c:pt idx="1044">
                  <c:v>15269</c:v>
                </c:pt>
                <c:pt idx="1045">
                  <c:v>15280</c:v>
                </c:pt>
                <c:pt idx="1046">
                  <c:v>15291</c:v>
                </c:pt>
                <c:pt idx="1047">
                  <c:v>15312</c:v>
                </c:pt>
                <c:pt idx="1048">
                  <c:v>15323</c:v>
                </c:pt>
                <c:pt idx="1049">
                  <c:v>15334</c:v>
                </c:pt>
                <c:pt idx="1050">
                  <c:v>15344</c:v>
                </c:pt>
                <c:pt idx="1051">
                  <c:v>15366</c:v>
                </c:pt>
                <c:pt idx="1052">
                  <c:v>15377</c:v>
                </c:pt>
                <c:pt idx="1053">
                  <c:v>15387</c:v>
                </c:pt>
                <c:pt idx="1054">
                  <c:v>15398</c:v>
                </c:pt>
                <c:pt idx="1055">
                  <c:v>15409</c:v>
                </c:pt>
                <c:pt idx="1056">
                  <c:v>15425</c:v>
                </c:pt>
                <c:pt idx="1057">
                  <c:v>15430</c:v>
                </c:pt>
                <c:pt idx="1058">
                  <c:v>15441</c:v>
                </c:pt>
                <c:pt idx="1059">
                  <c:v>15452</c:v>
                </c:pt>
                <c:pt idx="1060">
                  <c:v>15462</c:v>
                </c:pt>
                <c:pt idx="1061">
                  <c:v>15473</c:v>
                </c:pt>
                <c:pt idx="1062">
                  <c:v>15484</c:v>
                </c:pt>
                <c:pt idx="1063">
                  <c:v>15494</c:v>
                </c:pt>
                <c:pt idx="1064">
                  <c:v>15505</c:v>
                </c:pt>
                <c:pt idx="1065">
                  <c:v>15516</c:v>
                </c:pt>
                <c:pt idx="1066">
                  <c:v>15528</c:v>
                </c:pt>
                <c:pt idx="1067">
                  <c:v>15537</c:v>
                </c:pt>
                <c:pt idx="1068">
                  <c:v>15548</c:v>
                </c:pt>
                <c:pt idx="1069">
                  <c:v>15559</c:v>
                </c:pt>
                <c:pt idx="1070">
                  <c:v>15569</c:v>
                </c:pt>
                <c:pt idx="1071">
                  <c:v>15580</c:v>
                </c:pt>
                <c:pt idx="1072">
                  <c:v>15591</c:v>
                </c:pt>
                <c:pt idx="1073">
                  <c:v>15602</c:v>
                </c:pt>
                <c:pt idx="1074">
                  <c:v>15612</c:v>
                </c:pt>
                <c:pt idx="1075">
                  <c:v>15623</c:v>
                </c:pt>
                <c:pt idx="1076">
                  <c:v>15634</c:v>
                </c:pt>
                <c:pt idx="1077">
                  <c:v>15644</c:v>
                </c:pt>
                <c:pt idx="1078">
                  <c:v>15655</c:v>
                </c:pt>
                <c:pt idx="1079">
                  <c:v>15666</c:v>
                </c:pt>
                <c:pt idx="1080">
                  <c:v>15677</c:v>
                </c:pt>
                <c:pt idx="1081">
                  <c:v>15687</c:v>
                </c:pt>
                <c:pt idx="1082">
                  <c:v>15698</c:v>
                </c:pt>
                <c:pt idx="1083">
                  <c:v>15709</c:v>
                </c:pt>
                <c:pt idx="1084">
                  <c:v>15719</c:v>
                </c:pt>
                <c:pt idx="1085">
                  <c:v>15732</c:v>
                </c:pt>
                <c:pt idx="1086">
                  <c:v>15741</c:v>
                </c:pt>
                <c:pt idx="1087">
                  <c:v>15752</c:v>
                </c:pt>
                <c:pt idx="1088">
                  <c:v>15762</c:v>
                </c:pt>
                <c:pt idx="1089">
                  <c:v>15773</c:v>
                </c:pt>
                <c:pt idx="1090">
                  <c:v>15784</c:v>
                </c:pt>
                <c:pt idx="1091">
                  <c:v>15794</c:v>
                </c:pt>
                <c:pt idx="1092">
                  <c:v>15805</c:v>
                </c:pt>
                <c:pt idx="1093">
                  <c:v>15816</c:v>
                </c:pt>
                <c:pt idx="1094">
                  <c:v>15827</c:v>
                </c:pt>
                <c:pt idx="1095">
                  <c:v>15837</c:v>
                </c:pt>
                <c:pt idx="1096">
                  <c:v>15848</c:v>
                </c:pt>
                <c:pt idx="1097">
                  <c:v>15859</c:v>
                </c:pt>
                <c:pt idx="1098">
                  <c:v>15869</c:v>
                </c:pt>
                <c:pt idx="1099">
                  <c:v>15880</c:v>
                </c:pt>
                <c:pt idx="1100">
                  <c:v>15891</c:v>
                </c:pt>
                <c:pt idx="1101">
                  <c:v>15902</c:v>
                </c:pt>
                <c:pt idx="1102">
                  <c:v>15912</c:v>
                </c:pt>
                <c:pt idx="1103">
                  <c:v>15923</c:v>
                </c:pt>
                <c:pt idx="1104">
                  <c:v>15955</c:v>
                </c:pt>
                <c:pt idx="1105">
                  <c:v>15966</c:v>
                </c:pt>
                <c:pt idx="1106">
                  <c:v>15987</c:v>
                </c:pt>
                <c:pt idx="1107">
                  <c:v>15998</c:v>
                </c:pt>
                <c:pt idx="1108">
                  <c:v>16009</c:v>
                </c:pt>
                <c:pt idx="1109">
                  <c:v>16019</c:v>
                </c:pt>
                <c:pt idx="1110">
                  <c:v>16030</c:v>
                </c:pt>
                <c:pt idx="1111">
                  <c:v>16041</c:v>
                </c:pt>
                <c:pt idx="1112">
                  <c:v>16052</c:v>
                </c:pt>
                <c:pt idx="1113">
                  <c:v>16062</c:v>
                </c:pt>
                <c:pt idx="1114">
                  <c:v>16073</c:v>
                </c:pt>
                <c:pt idx="1115">
                  <c:v>16084</c:v>
                </c:pt>
                <c:pt idx="1116">
                  <c:v>16094</c:v>
                </c:pt>
                <c:pt idx="1117">
                  <c:v>16105</c:v>
                </c:pt>
                <c:pt idx="1118">
                  <c:v>16116</c:v>
                </c:pt>
                <c:pt idx="1119">
                  <c:v>16127</c:v>
                </c:pt>
                <c:pt idx="1120">
                  <c:v>16142</c:v>
                </c:pt>
                <c:pt idx="1121">
                  <c:v>16148</c:v>
                </c:pt>
                <c:pt idx="1122">
                  <c:v>16159</c:v>
                </c:pt>
                <c:pt idx="1123">
                  <c:v>16169</c:v>
                </c:pt>
                <c:pt idx="1124">
                  <c:v>16180</c:v>
                </c:pt>
                <c:pt idx="1125">
                  <c:v>16191</c:v>
                </c:pt>
                <c:pt idx="1126">
                  <c:v>16202</c:v>
                </c:pt>
                <c:pt idx="1127">
                  <c:v>16212</c:v>
                </c:pt>
                <c:pt idx="1128">
                  <c:v>16223</c:v>
                </c:pt>
                <c:pt idx="1129">
                  <c:v>16234</c:v>
                </c:pt>
                <c:pt idx="1130">
                  <c:v>16244</c:v>
                </c:pt>
                <c:pt idx="1131">
                  <c:v>16255</c:v>
                </c:pt>
                <c:pt idx="1132">
                  <c:v>16266</c:v>
                </c:pt>
                <c:pt idx="1133">
                  <c:v>16277</c:v>
                </c:pt>
                <c:pt idx="1134">
                  <c:v>16287</c:v>
                </c:pt>
                <c:pt idx="1135">
                  <c:v>16298</c:v>
                </c:pt>
                <c:pt idx="1136">
                  <c:v>16309</c:v>
                </c:pt>
                <c:pt idx="1137">
                  <c:v>16319</c:v>
                </c:pt>
                <c:pt idx="1138">
                  <c:v>16330</c:v>
                </c:pt>
                <c:pt idx="1139">
                  <c:v>16346</c:v>
                </c:pt>
                <c:pt idx="1140">
                  <c:v>16352</c:v>
                </c:pt>
                <c:pt idx="1141">
                  <c:v>16362</c:v>
                </c:pt>
                <c:pt idx="1142">
                  <c:v>16373</c:v>
                </c:pt>
                <c:pt idx="1143">
                  <c:v>16384</c:v>
                </c:pt>
                <c:pt idx="1144">
                  <c:v>16394</c:v>
                </c:pt>
                <c:pt idx="1145">
                  <c:v>16405</c:v>
                </c:pt>
                <c:pt idx="1146">
                  <c:v>16416</c:v>
                </c:pt>
                <c:pt idx="1147">
                  <c:v>16427</c:v>
                </c:pt>
                <c:pt idx="1148">
                  <c:v>16437</c:v>
                </c:pt>
                <c:pt idx="1149">
                  <c:v>16449</c:v>
                </c:pt>
                <c:pt idx="1150">
                  <c:v>16459</c:v>
                </c:pt>
                <c:pt idx="1151">
                  <c:v>16469</c:v>
                </c:pt>
                <c:pt idx="1152">
                  <c:v>16480</c:v>
                </c:pt>
                <c:pt idx="1153">
                  <c:v>16491</c:v>
                </c:pt>
                <c:pt idx="1154">
                  <c:v>16502</c:v>
                </c:pt>
                <c:pt idx="1155">
                  <c:v>16512</c:v>
                </c:pt>
                <c:pt idx="1156">
                  <c:v>16523</c:v>
                </c:pt>
                <c:pt idx="1157">
                  <c:v>16534</c:v>
                </c:pt>
                <c:pt idx="1158">
                  <c:v>16544</c:v>
                </c:pt>
                <c:pt idx="1159">
                  <c:v>16555</c:v>
                </c:pt>
                <c:pt idx="1160">
                  <c:v>16566</c:v>
                </c:pt>
                <c:pt idx="1161">
                  <c:v>16577</c:v>
                </c:pt>
                <c:pt idx="1162">
                  <c:v>16587</c:v>
                </c:pt>
                <c:pt idx="1163">
                  <c:v>16598</c:v>
                </c:pt>
                <c:pt idx="1164">
                  <c:v>16609</c:v>
                </c:pt>
                <c:pt idx="1165">
                  <c:v>16619</c:v>
                </c:pt>
                <c:pt idx="1166">
                  <c:v>16630</c:v>
                </c:pt>
                <c:pt idx="1167">
                  <c:v>16641</c:v>
                </c:pt>
                <c:pt idx="1168">
                  <c:v>16653</c:v>
                </c:pt>
                <c:pt idx="1169">
                  <c:v>16662</c:v>
                </c:pt>
                <c:pt idx="1170">
                  <c:v>16673</c:v>
                </c:pt>
                <c:pt idx="1171">
                  <c:v>16684</c:v>
                </c:pt>
                <c:pt idx="1172">
                  <c:v>16694</c:v>
                </c:pt>
                <c:pt idx="1173">
                  <c:v>16705</c:v>
                </c:pt>
                <c:pt idx="1174">
                  <c:v>16716</c:v>
                </c:pt>
                <c:pt idx="1175">
                  <c:v>16727</c:v>
                </c:pt>
                <c:pt idx="1176">
                  <c:v>16737</c:v>
                </c:pt>
                <c:pt idx="1177">
                  <c:v>16748</c:v>
                </c:pt>
                <c:pt idx="1178">
                  <c:v>16759</c:v>
                </c:pt>
                <c:pt idx="1179">
                  <c:v>16769</c:v>
                </c:pt>
                <c:pt idx="1180">
                  <c:v>16780</c:v>
                </c:pt>
                <c:pt idx="1181">
                  <c:v>16791</c:v>
                </c:pt>
                <c:pt idx="1182">
                  <c:v>16802</c:v>
                </c:pt>
                <c:pt idx="1183">
                  <c:v>16812</c:v>
                </c:pt>
                <c:pt idx="1184">
                  <c:v>16823</c:v>
                </c:pt>
                <c:pt idx="1185">
                  <c:v>16834</c:v>
                </c:pt>
                <c:pt idx="1186">
                  <c:v>16844</c:v>
                </c:pt>
                <c:pt idx="1187">
                  <c:v>16858</c:v>
                </c:pt>
                <c:pt idx="1188">
                  <c:v>16866</c:v>
                </c:pt>
                <c:pt idx="1189">
                  <c:v>16877</c:v>
                </c:pt>
                <c:pt idx="1190">
                  <c:v>16887</c:v>
                </c:pt>
                <c:pt idx="1191">
                  <c:v>16898</c:v>
                </c:pt>
                <c:pt idx="1192">
                  <c:v>16909</c:v>
                </c:pt>
                <c:pt idx="1193">
                  <c:v>16919</c:v>
                </c:pt>
                <c:pt idx="1194">
                  <c:v>16930</c:v>
                </c:pt>
                <c:pt idx="1195">
                  <c:v>16941</c:v>
                </c:pt>
                <c:pt idx="1196">
                  <c:v>16952</c:v>
                </c:pt>
                <c:pt idx="1197">
                  <c:v>16962</c:v>
                </c:pt>
                <c:pt idx="1198">
                  <c:v>16973</c:v>
                </c:pt>
                <c:pt idx="1199">
                  <c:v>16984</c:v>
                </c:pt>
                <c:pt idx="1200">
                  <c:v>16994</c:v>
                </c:pt>
                <c:pt idx="1201">
                  <c:v>17005</c:v>
                </c:pt>
                <c:pt idx="1202">
                  <c:v>17016</c:v>
                </c:pt>
                <c:pt idx="1203">
                  <c:v>17027</c:v>
                </c:pt>
                <c:pt idx="1204">
                  <c:v>17037</c:v>
                </c:pt>
                <c:pt idx="1205">
                  <c:v>17048</c:v>
                </c:pt>
                <c:pt idx="1206">
                  <c:v>17063</c:v>
                </c:pt>
                <c:pt idx="1207">
                  <c:v>17069</c:v>
                </c:pt>
                <c:pt idx="1208">
                  <c:v>17102</c:v>
                </c:pt>
                <c:pt idx="1209">
                  <c:v>17112</c:v>
                </c:pt>
                <c:pt idx="1210">
                  <c:v>17123</c:v>
                </c:pt>
                <c:pt idx="1211">
                  <c:v>17134</c:v>
                </c:pt>
                <c:pt idx="1212">
                  <c:v>17144</c:v>
                </c:pt>
                <c:pt idx="1213">
                  <c:v>17155</c:v>
                </c:pt>
                <c:pt idx="1214">
                  <c:v>17166</c:v>
                </c:pt>
                <c:pt idx="1215">
                  <c:v>17177</c:v>
                </c:pt>
                <c:pt idx="1216">
                  <c:v>17187</c:v>
                </c:pt>
                <c:pt idx="1217">
                  <c:v>17209</c:v>
                </c:pt>
                <c:pt idx="1218">
                  <c:v>17219</c:v>
                </c:pt>
                <c:pt idx="1219">
                  <c:v>17230</c:v>
                </c:pt>
                <c:pt idx="1220">
                  <c:v>17241</c:v>
                </c:pt>
                <c:pt idx="1221">
                  <c:v>17252</c:v>
                </c:pt>
                <c:pt idx="1222">
                  <c:v>17267</c:v>
                </c:pt>
                <c:pt idx="1223">
                  <c:v>17273</c:v>
                </c:pt>
                <c:pt idx="1224">
                  <c:v>17284</c:v>
                </c:pt>
                <c:pt idx="1225">
                  <c:v>17294</c:v>
                </c:pt>
                <c:pt idx="1226">
                  <c:v>17305</c:v>
                </c:pt>
                <c:pt idx="1227">
                  <c:v>17316</c:v>
                </c:pt>
                <c:pt idx="1228">
                  <c:v>17327</c:v>
                </c:pt>
                <c:pt idx="1229">
                  <c:v>17337</c:v>
                </c:pt>
                <c:pt idx="1230">
                  <c:v>17348</c:v>
                </c:pt>
                <c:pt idx="1231">
                  <c:v>17359</c:v>
                </c:pt>
                <c:pt idx="1232">
                  <c:v>17370</c:v>
                </c:pt>
                <c:pt idx="1233">
                  <c:v>17380</c:v>
                </c:pt>
                <c:pt idx="1234">
                  <c:v>17391</c:v>
                </c:pt>
                <c:pt idx="1235">
                  <c:v>17402</c:v>
                </c:pt>
                <c:pt idx="1236">
                  <c:v>17412</c:v>
                </c:pt>
                <c:pt idx="1237">
                  <c:v>17423</c:v>
                </c:pt>
                <c:pt idx="1238">
                  <c:v>17434</c:v>
                </c:pt>
                <c:pt idx="1239">
                  <c:v>17444</c:v>
                </c:pt>
                <c:pt idx="1240">
                  <c:v>17466</c:v>
                </c:pt>
                <c:pt idx="1241">
                  <c:v>17477</c:v>
                </c:pt>
                <c:pt idx="1242">
                  <c:v>17487</c:v>
                </c:pt>
                <c:pt idx="1243">
                  <c:v>17498</c:v>
                </c:pt>
                <c:pt idx="1244">
                  <c:v>17509</c:v>
                </c:pt>
                <c:pt idx="1245">
                  <c:v>17519</c:v>
                </c:pt>
                <c:pt idx="1246">
                  <c:v>17530</c:v>
                </c:pt>
                <c:pt idx="1247">
                  <c:v>17541</c:v>
                </c:pt>
                <c:pt idx="1248">
                  <c:v>17552</c:v>
                </c:pt>
                <c:pt idx="1249">
                  <c:v>17562</c:v>
                </c:pt>
                <c:pt idx="1250">
                  <c:v>17574</c:v>
                </c:pt>
                <c:pt idx="1251">
                  <c:v>17584</c:v>
                </c:pt>
                <c:pt idx="1252">
                  <c:v>17594</c:v>
                </c:pt>
                <c:pt idx="1253">
                  <c:v>17605</c:v>
                </c:pt>
                <c:pt idx="1254">
                  <c:v>17616</c:v>
                </c:pt>
                <c:pt idx="1255">
                  <c:v>17627</c:v>
                </c:pt>
                <c:pt idx="1256">
                  <c:v>17637</c:v>
                </c:pt>
                <c:pt idx="1257">
                  <c:v>17648</c:v>
                </c:pt>
                <c:pt idx="1258">
                  <c:v>17659</c:v>
                </c:pt>
                <c:pt idx="1259">
                  <c:v>17669</c:v>
                </c:pt>
                <c:pt idx="1260">
                  <c:v>17680</c:v>
                </c:pt>
                <c:pt idx="1261">
                  <c:v>17691</c:v>
                </c:pt>
                <c:pt idx="1262">
                  <c:v>17702</c:v>
                </c:pt>
                <c:pt idx="1263">
                  <c:v>17712</c:v>
                </c:pt>
                <c:pt idx="1264">
                  <c:v>17723</c:v>
                </c:pt>
                <c:pt idx="1265">
                  <c:v>17734</c:v>
                </c:pt>
                <c:pt idx="1266">
                  <c:v>17744</c:v>
                </c:pt>
                <c:pt idx="1267">
                  <c:v>17755</c:v>
                </c:pt>
                <c:pt idx="1268">
                  <c:v>17766</c:v>
                </c:pt>
                <c:pt idx="1269">
                  <c:v>17779</c:v>
                </c:pt>
                <c:pt idx="1270">
                  <c:v>17787</c:v>
                </c:pt>
                <c:pt idx="1271">
                  <c:v>17798</c:v>
                </c:pt>
                <c:pt idx="1272">
                  <c:v>17809</c:v>
                </c:pt>
                <c:pt idx="1273">
                  <c:v>17819</c:v>
                </c:pt>
                <c:pt idx="1274">
                  <c:v>17830</c:v>
                </c:pt>
                <c:pt idx="1275">
                  <c:v>17841</c:v>
                </c:pt>
                <c:pt idx="1276">
                  <c:v>17873</c:v>
                </c:pt>
                <c:pt idx="1277">
                  <c:v>17884</c:v>
                </c:pt>
                <c:pt idx="1278">
                  <c:v>17927</c:v>
                </c:pt>
                <c:pt idx="1279">
                  <c:v>17937</c:v>
                </c:pt>
                <c:pt idx="1280">
                  <c:v>17948</c:v>
                </c:pt>
                <c:pt idx="1281">
                  <c:v>17959</c:v>
                </c:pt>
                <c:pt idx="1282">
                  <c:v>17969</c:v>
                </c:pt>
                <c:pt idx="1283">
                  <c:v>17985</c:v>
                </c:pt>
                <c:pt idx="1284">
                  <c:v>17991</c:v>
                </c:pt>
                <c:pt idx="1285">
                  <c:v>18002</c:v>
                </c:pt>
                <c:pt idx="1286">
                  <c:v>18012</c:v>
                </c:pt>
                <c:pt idx="1287">
                  <c:v>18023</c:v>
                </c:pt>
                <c:pt idx="1288">
                  <c:v>18034</c:v>
                </c:pt>
                <c:pt idx="1289">
                  <c:v>18044</c:v>
                </c:pt>
                <c:pt idx="1290">
                  <c:v>18055</c:v>
                </c:pt>
                <c:pt idx="1291">
                  <c:v>18066</c:v>
                </c:pt>
                <c:pt idx="1292">
                  <c:v>18087</c:v>
                </c:pt>
                <c:pt idx="1293">
                  <c:v>18130</c:v>
                </c:pt>
                <c:pt idx="1294">
                  <c:v>18152</c:v>
                </c:pt>
                <c:pt idx="1295">
                  <c:v>18162</c:v>
                </c:pt>
                <c:pt idx="1296">
                  <c:v>18194</c:v>
                </c:pt>
                <c:pt idx="1297">
                  <c:v>18205</c:v>
                </c:pt>
                <c:pt idx="1298">
                  <c:v>18216</c:v>
                </c:pt>
                <c:pt idx="1299">
                  <c:v>18259</c:v>
                </c:pt>
                <c:pt idx="1300">
                  <c:v>18269</c:v>
                </c:pt>
                <c:pt idx="1301">
                  <c:v>18280</c:v>
                </c:pt>
                <c:pt idx="1302">
                  <c:v>18292</c:v>
                </c:pt>
                <c:pt idx="1303">
                  <c:v>18341</c:v>
                </c:pt>
                <c:pt idx="1304">
                  <c:v>18342</c:v>
                </c:pt>
                <c:pt idx="1305">
                  <c:v>18344</c:v>
                </c:pt>
                <c:pt idx="1306">
                  <c:v>18355</c:v>
                </c:pt>
                <c:pt idx="1307">
                  <c:v>18366</c:v>
                </c:pt>
                <c:pt idx="1308">
                  <c:v>18377</c:v>
                </c:pt>
                <c:pt idx="1309">
                  <c:v>18393</c:v>
                </c:pt>
                <c:pt idx="1310">
                  <c:v>18398</c:v>
                </c:pt>
                <c:pt idx="1311">
                  <c:v>18409</c:v>
                </c:pt>
                <c:pt idx="1312">
                  <c:v>18419</c:v>
                </c:pt>
                <c:pt idx="1313">
                  <c:v>18430</c:v>
                </c:pt>
                <c:pt idx="1314">
                  <c:v>18441</c:v>
                </c:pt>
                <c:pt idx="1315">
                  <c:v>18452</c:v>
                </c:pt>
                <c:pt idx="1316">
                  <c:v>18462</c:v>
                </c:pt>
                <c:pt idx="1317">
                  <c:v>18473</c:v>
                </c:pt>
                <c:pt idx="1318">
                  <c:v>18484</c:v>
                </c:pt>
                <c:pt idx="1319">
                  <c:v>18495</c:v>
                </c:pt>
                <c:pt idx="1320">
                  <c:v>18505</c:v>
                </c:pt>
                <c:pt idx="1321">
                  <c:v>18516</c:v>
                </c:pt>
                <c:pt idx="1322">
                  <c:v>18527</c:v>
                </c:pt>
                <c:pt idx="1323">
                  <c:v>18537</c:v>
                </c:pt>
                <c:pt idx="1324">
                  <c:v>18548</c:v>
                </c:pt>
                <c:pt idx="1325">
                  <c:v>18559</c:v>
                </c:pt>
                <c:pt idx="1326">
                  <c:v>18569</c:v>
                </c:pt>
                <c:pt idx="1327">
                  <c:v>18580</c:v>
                </c:pt>
                <c:pt idx="1328">
                  <c:v>18591</c:v>
                </c:pt>
                <c:pt idx="1329">
                  <c:v>18602</c:v>
                </c:pt>
                <c:pt idx="1330">
                  <c:v>18612</c:v>
                </c:pt>
                <c:pt idx="1331">
                  <c:v>18623</c:v>
                </c:pt>
                <c:pt idx="1332">
                  <c:v>18634</c:v>
                </c:pt>
                <c:pt idx="1333">
                  <c:v>18655</c:v>
                </c:pt>
                <c:pt idx="1334">
                  <c:v>18666</c:v>
                </c:pt>
                <c:pt idx="1335">
                  <c:v>18677</c:v>
                </c:pt>
                <c:pt idx="1336">
                  <c:v>18687</c:v>
                </c:pt>
                <c:pt idx="1337">
                  <c:v>18700</c:v>
                </c:pt>
                <c:pt idx="1338">
                  <c:v>18709</c:v>
                </c:pt>
                <c:pt idx="1339">
                  <c:v>18722</c:v>
                </c:pt>
                <c:pt idx="1340">
                  <c:v>18741</c:v>
                </c:pt>
                <c:pt idx="1341">
                  <c:v>18752</c:v>
                </c:pt>
                <c:pt idx="1342">
                  <c:v>18762</c:v>
                </c:pt>
                <c:pt idx="1343">
                  <c:v>18773</c:v>
                </c:pt>
                <c:pt idx="1344">
                  <c:v>18784</c:v>
                </c:pt>
                <c:pt idx="1345">
                  <c:v>18794</c:v>
                </c:pt>
                <c:pt idx="1346">
                  <c:v>18805</c:v>
                </c:pt>
                <c:pt idx="1347">
                  <c:v>18827</c:v>
                </c:pt>
                <c:pt idx="1348">
                  <c:v>18837</c:v>
                </c:pt>
                <c:pt idx="1349">
                  <c:v>18848</c:v>
                </c:pt>
                <c:pt idx="1350">
                  <c:v>18859</c:v>
                </c:pt>
                <c:pt idx="1351">
                  <c:v>18869</c:v>
                </c:pt>
                <c:pt idx="1352">
                  <c:v>18880</c:v>
                </c:pt>
                <c:pt idx="1353">
                  <c:v>18891</c:v>
                </c:pt>
                <c:pt idx="1354">
                  <c:v>18902</c:v>
                </c:pt>
                <c:pt idx="1355">
                  <c:v>18912</c:v>
                </c:pt>
                <c:pt idx="1356">
                  <c:v>18923</c:v>
                </c:pt>
                <c:pt idx="1357">
                  <c:v>19062</c:v>
                </c:pt>
                <c:pt idx="1358">
                  <c:v>19073</c:v>
                </c:pt>
                <c:pt idx="1359">
                  <c:v>19084</c:v>
                </c:pt>
                <c:pt idx="1360">
                  <c:v>19094</c:v>
                </c:pt>
                <c:pt idx="1361">
                  <c:v>19109</c:v>
                </c:pt>
                <c:pt idx="1362">
                  <c:v>19116</c:v>
                </c:pt>
                <c:pt idx="1363">
                  <c:v>19127</c:v>
                </c:pt>
                <c:pt idx="1364">
                  <c:v>19140</c:v>
                </c:pt>
                <c:pt idx="1365">
                  <c:v>19148</c:v>
                </c:pt>
                <c:pt idx="1366">
                  <c:v>19159</c:v>
                </c:pt>
                <c:pt idx="1367">
                  <c:v>19169</c:v>
                </c:pt>
                <c:pt idx="1368">
                  <c:v>19180</c:v>
                </c:pt>
                <c:pt idx="1369">
                  <c:v>19191</c:v>
                </c:pt>
                <c:pt idx="1370">
                  <c:v>19212</c:v>
                </c:pt>
                <c:pt idx="1371">
                  <c:v>19223</c:v>
                </c:pt>
                <c:pt idx="1372">
                  <c:v>19234</c:v>
                </c:pt>
                <c:pt idx="1373">
                  <c:v>19244</c:v>
                </c:pt>
                <c:pt idx="1374">
                  <c:v>19255</c:v>
                </c:pt>
                <c:pt idx="1375">
                  <c:v>19266</c:v>
                </c:pt>
                <c:pt idx="1376">
                  <c:v>19277</c:v>
                </c:pt>
                <c:pt idx="1377">
                  <c:v>19287</c:v>
                </c:pt>
                <c:pt idx="1378">
                  <c:v>19298</c:v>
                </c:pt>
                <c:pt idx="1379">
                  <c:v>19314</c:v>
                </c:pt>
                <c:pt idx="1380">
                  <c:v>19319</c:v>
                </c:pt>
                <c:pt idx="1381">
                  <c:v>19330</c:v>
                </c:pt>
                <c:pt idx="1382">
                  <c:v>19341</c:v>
                </c:pt>
                <c:pt idx="1383">
                  <c:v>19362</c:v>
                </c:pt>
                <c:pt idx="1384">
                  <c:v>19373</c:v>
                </c:pt>
                <c:pt idx="1385">
                  <c:v>19384</c:v>
                </c:pt>
                <c:pt idx="1386">
                  <c:v>19395</c:v>
                </c:pt>
                <c:pt idx="1387">
                  <c:v>19405</c:v>
                </c:pt>
                <c:pt idx="1388">
                  <c:v>19416</c:v>
                </c:pt>
                <c:pt idx="1389">
                  <c:v>19427</c:v>
                </c:pt>
                <c:pt idx="1390">
                  <c:v>19437</c:v>
                </c:pt>
                <c:pt idx="1391">
                  <c:v>19448</c:v>
                </c:pt>
                <c:pt idx="1392">
                  <c:v>19459</c:v>
                </c:pt>
                <c:pt idx="1393">
                  <c:v>19469</c:v>
                </c:pt>
                <c:pt idx="1394">
                  <c:v>19480</c:v>
                </c:pt>
                <c:pt idx="1395">
                  <c:v>19491</c:v>
                </c:pt>
                <c:pt idx="1396">
                  <c:v>19502</c:v>
                </c:pt>
                <c:pt idx="1397">
                  <c:v>19512</c:v>
                </c:pt>
                <c:pt idx="1398">
                  <c:v>19523</c:v>
                </c:pt>
                <c:pt idx="1399">
                  <c:v>19534</c:v>
                </c:pt>
                <c:pt idx="1400">
                  <c:v>19545</c:v>
                </c:pt>
                <c:pt idx="1401">
                  <c:v>19555</c:v>
                </c:pt>
                <c:pt idx="1402">
                  <c:v>19566</c:v>
                </c:pt>
                <c:pt idx="1403">
                  <c:v>19577</c:v>
                </c:pt>
                <c:pt idx="1404">
                  <c:v>19587</c:v>
                </c:pt>
                <c:pt idx="1405">
                  <c:v>19598</c:v>
                </c:pt>
                <c:pt idx="1406">
                  <c:v>19621</c:v>
                </c:pt>
                <c:pt idx="1407">
                  <c:v>19641</c:v>
                </c:pt>
                <c:pt idx="1408">
                  <c:v>19780</c:v>
                </c:pt>
                <c:pt idx="1409">
                  <c:v>19791</c:v>
                </c:pt>
                <c:pt idx="1410">
                  <c:v>19802</c:v>
                </c:pt>
                <c:pt idx="1411">
                  <c:v>19812</c:v>
                </c:pt>
                <c:pt idx="1412">
                  <c:v>19826</c:v>
                </c:pt>
                <c:pt idx="1413">
                  <c:v>19834</c:v>
                </c:pt>
                <c:pt idx="1414">
                  <c:v>19845</c:v>
                </c:pt>
                <c:pt idx="1415">
                  <c:v>19866</c:v>
                </c:pt>
                <c:pt idx="1416">
                  <c:v>19877</c:v>
                </c:pt>
                <c:pt idx="1417">
                  <c:v>19887</c:v>
                </c:pt>
                <c:pt idx="1418">
                  <c:v>19909</c:v>
                </c:pt>
                <c:pt idx="1419">
                  <c:v>19920</c:v>
                </c:pt>
                <c:pt idx="1420">
                  <c:v>19930</c:v>
                </c:pt>
                <c:pt idx="1421">
                  <c:v>19941</c:v>
                </c:pt>
                <c:pt idx="1422">
                  <c:v>19952</c:v>
                </c:pt>
                <c:pt idx="1423">
                  <c:v>19962</c:v>
                </c:pt>
                <c:pt idx="1424">
                  <c:v>19973</c:v>
                </c:pt>
                <c:pt idx="1425">
                  <c:v>19984</c:v>
                </c:pt>
                <c:pt idx="1426">
                  <c:v>19995</c:v>
                </c:pt>
                <c:pt idx="1427">
                  <c:v>20005</c:v>
                </c:pt>
                <c:pt idx="1428">
                  <c:v>20016</c:v>
                </c:pt>
                <c:pt idx="1429">
                  <c:v>20031</c:v>
                </c:pt>
                <c:pt idx="1430">
                  <c:v>20037</c:v>
                </c:pt>
                <c:pt idx="1431">
                  <c:v>20048</c:v>
                </c:pt>
                <c:pt idx="1432">
                  <c:v>20059</c:v>
                </c:pt>
                <c:pt idx="1433">
                  <c:v>20080</c:v>
                </c:pt>
                <c:pt idx="1434">
                  <c:v>20091</c:v>
                </c:pt>
                <c:pt idx="1435">
                  <c:v>20102</c:v>
                </c:pt>
                <c:pt idx="1436">
                  <c:v>20123</c:v>
                </c:pt>
                <c:pt idx="1437">
                  <c:v>20134</c:v>
                </c:pt>
                <c:pt idx="1438">
                  <c:v>20145</c:v>
                </c:pt>
                <c:pt idx="1439">
                  <c:v>20155</c:v>
                </c:pt>
                <c:pt idx="1440">
                  <c:v>20166</c:v>
                </c:pt>
                <c:pt idx="1441">
                  <c:v>20177</c:v>
                </c:pt>
                <c:pt idx="1442">
                  <c:v>20187</c:v>
                </c:pt>
                <c:pt idx="1443">
                  <c:v>20198</c:v>
                </c:pt>
                <c:pt idx="1444">
                  <c:v>20209</c:v>
                </c:pt>
                <c:pt idx="1445">
                  <c:v>20220</c:v>
                </c:pt>
                <c:pt idx="1446">
                  <c:v>20316</c:v>
                </c:pt>
                <c:pt idx="1447">
                  <c:v>20327</c:v>
                </c:pt>
                <c:pt idx="1448">
                  <c:v>20338</c:v>
                </c:pt>
                <c:pt idx="1449">
                  <c:v>20348</c:v>
                </c:pt>
                <c:pt idx="1450">
                  <c:v>20359</c:v>
                </c:pt>
                <c:pt idx="1451">
                  <c:v>20370</c:v>
                </c:pt>
                <c:pt idx="1452">
                  <c:v>20386</c:v>
                </c:pt>
                <c:pt idx="1453">
                  <c:v>20391</c:v>
                </c:pt>
                <c:pt idx="1454">
                  <c:v>20402</c:v>
                </c:pt>
                <c:pt idx="1455">
                  <c:v>20412</c:v>
                </c:pt>
                <c:pt idx="1456">
                  <c:v>20423</c:v>
                </c:pt>
                <c:pt idx="1457">
                  <c:v>20440</c:v>
                </c:pt>
                <c:pt idx="1458">
                  <c:v>20445</c:v>
                </c:pt>
                <c:pt idx="1459">
                  <c:v>20455</c:v>
                </c:pt>
                <c:pt idx="1460">
                  <c:v>20466</c:v>
                </c:pt>
                <c:pt idx="1461">
                  <c:v>20477</c:v>
                </c:pt>
                <c:pt idx="1462">
                  <c:v>20487</c:v>
                </c:pt>
                <c:pt idx="1463">
                  <c:v>20498</c:v>
                </c:pt>
                <c:pt idx="1464">
                  <c:v>20509</c:v>
                </c:pt>
                <c:pt idx="1465">
                  <c:v>20520</c:v>
                </c:pt>
                <c:pt idx="1466">
                  <c:v>20530</c:v>
                </c:pt>
                <c:pt idx="1467">
                  <c:v>20542</c:v>
                </c:pt>
                <c:pt idx="1468">
                  <c:v>20552</c:v>
                </c:pt>
                <c:pt idx="1469">
                  <c:v>20563</c:v>
                </c:pt>
                <c:pt idx="1470">
                  <c:v>20573</c:v>
                </c:pt>
                <c:pt idx="1471">
                  <c:v>20584</c:v>
                </c:pt>
                <c:pt idx="1472">
                  <c:v>20595</c:v>
                </c:pt>
                <c:pt idx="1473">
                  <c:v>20605</c:v>
                </c:pt>
                <c:pt idx="1474">
                  <c:v>20616</c:v>
                </c:pt>
                <c:pt idx="1475">
                  <c:v>20638</c:v>
                </c:pt>
                <c:pt idx="1476">
                  <c:v>20648</c:v>
                </c:pt>
                <c:pt idx="1477">
                  <c:v>20667</c:v>
                </c:pt>
                <c:pt idx="1478">
                  <c:v>20670</c:v>
                </c:pt>
                <c:pt idx="1479">
                  <c:v>20680</c:v>
                </c:pt>
                <c:pt idx="1480">
                  <c:v>20691</c:v>
                </c:pt>
                <c:pt idx="1481">
                  <c:v>20702</c:v>
                </c:pt>
                <c:pt idx="1482">
                  <c:v>20713</c:v>
                </c:pt>
                <c:pt idx="1483">
                  <c:v>20723</c:v>
                </c:pt>
                <c:pt idx="1484">
                  <c:v>20734</c:v>
                </c:pt>
                <c:pt idx="1485">
                  <c:v>20747</c:v>
                </c:pt>
                <c:pt idx="1486">
                  <c:v>20773</c:v>
                </c:pt>
                <c:pt idx="1487">
                  <c:v>20773</c:v>
                </c:pt>
                <c:pt idx="1488">
                  <c:v>20777</c:v>
                </c:pt>
                <c:pt idx="1489">
                  <c:v>20788</c:v>
                </c:pt>
                <c:pt idx="1490">
                  <c:v>20798</c:v>
                </c:pt>
                <c:pt idx="1491">
                  <c:v>20809</c:v>
                </c:pt>
                <c:pt idx="1492">
                  <c:v>20833</c:v>
                </c:pt>
                <c:pt idx="1493">
                  <c:v>20834</c:v>
                </c:pt>
                <c:pt idx="1494">
                  <c:v>20841</c:v>
                </c:pt>
                <c:pt idx="1495">
                  <c:v>20852</c:v>
                </c:pt>
                <c:pt idx="1496">
                  <c:v>20863</c:v>
                </c:pt>
                <c:pt idx="1497">
                  <c:v>20873</c:v>
                </c:pt>
                <c:pt idx="1498">
                  <c:v>20884</c:v>
                </c:pt>
                <c:pt idx="1499">
                  <c:v>20895</c:v>
                </c:pt>
                <c:pt idx="1500">
                  <c:v>20916</c:v>
                </c:pt>
                <c:pt idx="1501">
                  <c:v>20951</c:v>
                </c:pt>
                <c:pt idx="1502">
                  <c:v>20959</c:v>
                </c:pt>
                <c:pt idx="1503">
                  <c:v>20970</c:v>
                </c:pt>
                <c:pt idx="1504">
                  <c:v>20980</c:v>
                </c:pt>
                <c:pt idx="1505">
                  <c:v>20991</c:v>
                </c:pt>
                <c:pt idx="1506">
                  <c:v>21023</c:v>
                </c:pt>
                <c:pt idx="1507">
                  <c:v>21034</c:v>
                </c:pt>
                <c:pt idx="1508">
                  <c:v>21045</c:v>
                </c:pt>
                <c:pt idx="1509">
                  <c:v>21055</c:v>
                </c:pt>
                <c:pt idx="1510">
                  <c:v>21066</c:v>
                </c:pt>
                <c:pt idx="1511">
                  <c:v>21077</c:v>
                </c:pt>
                <c:pt idx="1512">
                  <c:v>21088</c:v>
                </c:pt>
                <c:pt idx="1513">
                  <c:v>21098</c:v>
                </c:pt>
                <c:pt idx="1514">
                  <c:v>21109</c:v>
                </c:pt>
                <c:pt idx="1515">
                  <c:v>21120</c:v>
                </c:pt>
                <c:pt idx="1516">
                  <c:v>21130</c:v>
                </c:pt>
                <c:pt idx="1517">
                  <c:v>21141</c:v>
                </c:pt>
                <c:pt idx="1518">
                  <c:v>21156</c:v>
                </c:pt>
                <c:pt idx="1519">
                  <c:v>21163</c:v>
                </c:pt>
                <c:pt idx="1520">
                  <c:v>21173</c:v>
                </c:pt>
                <c:pt idx="1521">
                  <c:v>21184</c:v>
                </c:pt>
                <c:pt idx="1522">
                  <c:v>21195</c:v>
                </c:pt>
                <c:pt idx="1523">
                  <c:v>21205</c:v>
                </c:pt>
                <c:pt idx="1524">
                  <c:v>21216</c:v>
                </c:pt>
                <c:pt idx="1525">
                  <c:v>21227</c:v>
                </c:pt>
                <c:pt idx="1526">
                  <c:v>21238</c:v>
                </c:pt>
                <c:pt idx="1527">
                  <c:v>21248</c:v>
                </c:pt>
                <c:pt idx="1528">
                  <c:v>21259</c:v>
                </c:pt>
                <c:pt idx="1529">
                  <c:v>21270</c:v>
                </c:pt>
                <c:pt idx="1530">
                  <c:v>21280</c:v>
                </c:pt>
                <c:pt idx="1531">
                  <c:v>21291</c:v>
                </c:pt>
                <c:pt idx="1532">
                  <c:v>21302</c:v>
                </c:pt>
                <c:pt idx="1533">
                  <c:v>21313</c:v>
                </c:pt>
                <c:pt idx="1534">
                  <c:v>21323</c:v>
                </c:pt>
                <c:pt idx="1535">
                  <c:v>21334</c:v>
                </c:pt>
                <c:pt idx="1536">
                  <c:v>21345</c:v>
                </c:pt>
                <c:pt idx="1537">
                  <c:v>21358</c:v>
                </c:pt>
                <c:pt idx="1538">
                  <c:v>21366</c:v>
                </c:pt>
                <c:pt idx="1539">
                  <c:v>21377</c:v>
                </c:pt>
                <c:pt idx="1540">
                  <c:v>21388</c:v>
                </c:pt>
                <c:pt idx="1541">
                  <c:v>21398</c:v>
                </c:pt>
                <c:pt idx="1542">
                  <c:v>21409</c:v>
                </c:pt>
                <c:pt idx="1543">
                  <c:v>21420</c:v>
                </c:pt>
                <c:pt idx="1544">
                  <c:v>21430</c:v>
                </c:pt>
                <c:pt idx="1545">
                  <c:v>21441</c:v>
                </c:pt>
                <c:pt idx="1546">
                  <c:v>21452</c:v>
                </c:pt>
                <c:pt idx="1547">
                  <c:v>21463</c:v>
                </c:pt>
                <c:pt idx="1548">
                  <c:v>21473</c:v>
                </c:pt>
                <c:pt idx="1549">
                  <c:v>21484</c:v>
                </c:pt>
                <c:pt idx="1550">
                  <c:v>21495</c:v>
                </c:pt>
                <c:pt idx="1551">
                  <c:v>21505</c:v>
                </c:pt>
                <c:pt idx="1552">
                  <c:v>21516</c:v>
                </c:pt>
                <c:pt idx="1553">
                  <c:v>21527</c:v>
                </c:pt>
                <c:pt idx="1554">
                  <c:v>21538</c:v>
                </c:pt>
                <c:pt idx="1555">
                  <c:v>21548</c:v>
                </c:pt>
                <c:pt idx="1556">
                  <c:v>21559</c:v>
                </c:pt>
                <c:pt idx="1557">
                  <c:v>21570</c:v>
                </c:pt>
                <c:pt idx="1558">
                  <c:v>21581</c:v>
                </c:pt>
                <c:pt idx="1559">
                  <c:v>21591</c:v>
                </c:pt>
                <c:pt idx="1560">
                  <c:v>21602</c:v>
                </c:pt>
                <c:pt idx="1561">
                  <c:v>21613</c:v>
                </c:pt>
                <c:pt idx="1562">
                  <c:v>21677</c:v>
                </c:pt>
                <c:pt idx="1563">
                  <c:v>21688</c:v>
                </c:pt>
                <c:pt idx="1564">
                  <c:v>21698</c:v>
                </c:pt>
                <c:pt idx="1565">
                  <c:v>21709</c:v>
                </c:pt>
                <c:pt idx="1566">
                  <c:v>21720</c:v>
                </c:pt>
                <c:pt idx="1567">
                  <c:v>21731</c:v>
                </c:pt>
                <c:pt idx="1568">
                  <c:v>21741</c:v>
                </c:pt>
                <c:pt idx="1569">
                  <c:v>21752</c:v>
                </c:pt>
                <c:pt idx="1570">
                  <c:v>21763</c:v>
                </c:pt>
                <c:pt idx="1571">
                  <c:v>21773</c:v>
                </c:pt>
                <c:pt idx="1572">
                  <c:v>21872</c:v>
                </c:pt>
                <c:pt idx="1573">
                  <c:v>21881</c:v>
                </c:pt>
                <c:pt idx="1574">
                  <c:v>21891</c:v>
                </c:pt>
                <c:pt idx="1575">
                  <c:v>21902</c:v>
                </c:pt>
                <c:pt idx="1576">
                  <c:v>21913</c:v>
                </c:pt>
                <c:pt idx="1577">
                  <c:v>21923</c:v>
                </c:pt>
                <c:pt idx="1578">
                  <c:v>21934</c:v>
                </c:pt>
                <c:pt idx="1579">
                  <c:v>21945</c:v>
                </c:pt>
                <c:pt idx="1580">
                  <c:v>21956</c:v>
                </c:pt>
                <c:pt idx="1581">
                  <c:v>22148</c:v>
                </c:pt>
                <c:pt idx="1582">
                  <c:v>22159</c:v>
                </c:pt>
                <c:pt idx="1583">
                  <c:v>22170</c:v>
                </c:pt>
                <c:pt idx="1584">
                  <c:v>22181</c:v>
                </c:pt>
                <c:pt idx="1585">
                  <c:v>22191</c:v>
                </c:pt>
                <c:pt idx="1586">
                  <c:v>22202</c:v>
                </c:pt>
                <c:pt idx="1587">
                  <c:v>22213</c:v>
                </c:pt>
                <c:pt idx="1588">
                  <c:v>22223</c:v>
                </c:pt>
                <c:pt idx="1589">
                  <c:v>22234</c:v>
                </c:pt>
                <c:pt idx="1590">
                  <c:v>22245</c:v>
                </c:pt>
                <c:pt idx="1591">
                  <c:v>22343</c:v>
                </c:pt>
                <c:pt idx="1592">
                  <c:v>22352</c:v>
                </c:pt>
                <c:pt idx="1593">
                  <c:v>22363</c:v>
                </c:pt>
                <c:pt idx="1594">
                  <c:v>22373</c:v>
                </c:pt>
                <c:pt idx="1595">
                  <c:v>22384</c:v>
                </c:pt>
                <c:pt idx="1596">
                  <c:v>22436</c:v>
                </c:pt>
                <c:pt idx="1597">
                  <c:v>22436</c:v>
                </c:pt>
                <c:pt idx="1598">
                  <c:v>22437</c:v>
                </c:pt>
                <c:pt idx="1599">
                  <c:v>22437</c:v>
                </c:pt>
                <c:pt idx="1600">
                  <c:v>22438</c:v>
                </c:pt>
                <c:pt idx="1601">
                  <c:v>22449</c:v>
                </c:pt>
                <c:pt idx="1602">
                  <c:v>22459</c:v>
                </c:pt>
                <c:pt idx="1603">
                  <c:v>22470</c:v>
                </c:pt>
                <c:pt idx="1604">
                  <c:v>22486</c:v>
                </c:pt>
                <c:pt idx="1605">
                  <c:v>22491</c:v>
                </c:pt>
                <c:pt idx="1606">
                  <c:v>22502</c:v>
                </c:pt>
                <c:pt idx="1607">
                  <c:v>22513</c:v>
                </c:pt>
                <c:pt idx="1608">
                  <c:v>22524</c:v>
                </c:pt>
                <c:pt idx="1609">
                  <c:v>22534</c:v>
                </c:pt>
                <c:pt idx="1610">
                  <c:v>22545</c:v>
                </c:pt>
                <c:pt idx="1611">
                  <c:v>22556</c:v>
                </c:pt>
                <c:pt idx="1612">
                  <c:v>22566</c:v>
                </c:pt>
                <c:pt idx="1613">
                  <c:v>22577</c:v>
                </c:pt>
                <c:pt idx="1614">
                  <c:v>22589</c:v>
                </c:pt>
                <c:pt idx="1615">
                  <c:v>22599</c:v>
                </c:pt>
                <c:pt idx="1616">
                  <c:v>22609</c:v>
                </c:pt>
                <c:pt idx="1617">
                  <c:v>22620</c:v>
                </c:pt>
                <c:pt idx="1618">
                  <c:v>22631</c:v>
                </c:pt>
                <c:pt idx="1619">
                  <c:v>22641</c:v>
                </c:pt>
                <c:pt idx="1620">
                  <c:v>22652</c:v>
                </c:pt>
                <c:pt idx="1621">
                  <c:v>22663</c:v>
                </c:pt>
                <c:pt idx="1622">
                  <c:v>22674</c:v>
                </c:pt>
                <c:pt idx="1623">
                  <c:v>22684</c:v>
                </c:pt>
                <c:pt idx="1624">
                  <c:v>22695</c:v>
                </c:pt>
                <c:pt idx="1625">
                  <c:v>22706</c:v>
                </c:pt>
                <c:pt idx="1626">
                  <c:v>22716</c:v>
                </c:pt>
                <c:pt idx="1627">
                  <c:v>22727</c:v>
                </c:pt>
                <c:pt idx="1628">
                  <c:v>22738</c:v>
                </c:pt>
                <c:pt idx="1629">
                  <c:v>22749</c:v>
                </c:pt>
                <c:pt idx="1630">
                  <c:v>22770</c:v>
                </c:pt>
                <c:pt idx="1631">
                  <c:v>22781</c:v>
                </c:pt>
                <c:pt idx="1632">
                  <c:v>23091</c:v>
                </c:pt>
                <c:pt idx="1633">
                  <c:v>23102</c:v>
                </c:pt>
                <c:pt idx="1634">
                  <c:v>23113</c:v>
                </c:pt>
                <c:pt idx="1635">
                  <c:v>23124</c:v>
                </c:pt>
                <c:pt idx="1636">
                  <c:v>23134</c:v>
                </c:pt>
                <c:pt idx="1637">
                  <c:v>23145</c:v>
                </c:pt>
                <c:pt idx="1638">
                  <c:v>23156</c:v>
                </c:pt>
                <c:pt idx="1639">
                  <c:v>23166</c:v>
                </c:pt>
                <c:pt idx="1640">
                  <c:v>23177</c:v>
                </c:pt>
                <c:pt idx="1641">
                  <c:v>23188</c:v>
                </c:pt>
                <c:pt idx="1642">
                  <c:v>23203</c:v>
                </c:pt>
                <c:pt idx="1643">
                  <c:v>23209</c:v>
                </c:pt>
                <c:pt idx="1644">
                  <c:v>23220</c:v>
                </c:pt>
                <c:pt idx="1645">
                  <c:v>23231</c:v>
                </c:pt>
                <c:pt idx="1646">
                  <c:v>23241</c:v>
                </c:pt>
                <c:pt idx="1647">
                  <c:v>23253</c:v>
                </c:pt>
                <c:pt idx="1648">
                  <c:v>23263</c:v>
                </c:pt>
                <c:pt idx="1649">
                  <c:v>23274</c:v>
                </c:pt>
                <c:pt idx="1650">
                  <c:v>23284</c:v>
                </c:pt>
                <c:pt idx="1651">
                  <c:v>23295</c:v>
                </c:pt>
                <c:pt idx="1652">
                  <c:v>23434</c:v>
                </c:pt>
                <c:pt idx="1653">
                  <c:v>23445</c:v>
                </c:pt>
                <c:pt idx="1654">
                  <c:v>23456</c:v>
                </c:pt>
                <c:pt idx="1655">
                  <c:v>23467</c:v>
                </c:pt>
                <c:pt idx="1656">
                  <c:v>23477</c:v>
                </c:pt>
                <c:pt idx="1657">
                  <c:v>23488</c:v>
                </c:pt>
                <c:pt idx="1658">
                  <c:v>23499</c:v>
                </c:pt>
                <c:pt idx="1659">
                  <c:v>23510</c:v>
                </c:pt>
                <c:pt idx="1660">
                  <c:v>23520</c:v>
                </c:pt>
                <c:pt idx="1661">
                  <c:v>23531</c:v>
                </c:pt>
                <c:pt idx="1662">
                  <c:v>23542</c:v>
                </c:pt>
                <c:pt idx="1663">
                  <c:v>23552</c:v>
                </c:pt>
                <c:pt idx="1664">
                  <c:v>23563</c:v>
                </c:pt>
                <c:pt idx="1665">
                  <c:v>23574</c:v>
                </c:pt>
                <c:pt idx="1666">
                  <c:v>23584</c:v>
                </c:pt>
                <c:pt idx="1667">
                  <c:v>23595</c:v>
                </c:pt>
                <c:pt idx="1668">
                  <c:v>23606</c:v>
                </c:pt>
                <c:pt idx="1669">
                  <c:v>23617</c:v>
                </c:pt>
                <c:pt idx="1670">
                  <c:v>23627</c:v>
                </c:pt>
                <c:pt idx="1671">
                  <c:v>23638</c:v>
                </c:pt>
                <c:pt idx="1672">
                  <c:v>23649</c:v>
                </c:pt>
                <c:pt idx="1673">
                  <c:v>23659</c:v>
                </c:pt>
                <c:pt idx="1674">
                  <c:v>23670</c:v>
                </c:pt>
                <c:pt idx="1675">
                  <c:v>23681</c:v>
                </c:pt>
                <c:pt idx="1676">
                  <c:v>23692</c:v>
                </c:pt>
                <c:pt idx="1677">
                  <c:v>23715</c:v>
                </c:pt>
                <c:pt idx="1678">
                  <c:v>23724</c:v>
                </c:pt>
                <c:pt idx="1679">
                  <c:v>23734</c:v>
                </c:pt>
                <c:pt idx="1680">
                  <c:v>23745</c:v>
                </c:pt>
                <c:pt idx="1681">
                  <c:v>23756</c:v>
                </c:pt>
                <c:pt idx="1682">
                  <c:v>23767</c:v>
                </c:pt>
                <c:pt idx="1683">
                  <c:v>23777</c:v>
                </c:pt>
                <c:pt idx="1684">
                  <c:v>23788</c:v>
                </c:pt>
                <c:pt idx="1685">
                  <c:v>23799</c:v>
                </c:pt>
                <c:pt idx="1686">
                  <c:v>23809</c:v>
                </c:pt>
                <c:pt idx="1687">
                  <c:v>23820</c:v>
                </c:pt>
                <c:pt idx="1688">
                  <c:v>23831</c:v>
                </c:pt>
                <c:pt idx="1689">
                  <c:v>23842</c:v>
                </c:pt>
                <c:pt idx="1690">
                  <c:v>23852</c:v>
                </c:pt>
                <c:pt idx="1691">
                  <c:v>23874</c:v>
                </c:pt>
                <c:pt idx="1692">
                  <c:v>23884</c:v>
                </c:pt>
                <c:pt idx="1693">
                  <c:v>23895</c:v>
                </c:pt>
                <c:pt idx="1694">
                  <c:v>24015</c:v>
                </c:pt>
                <c:pt idx="1695">
                  <c:v>24056</c:v>
                </c:pt>
                <c:pt idx="1696">
                  <c:v>24067</c:v>
                </c:pt>
                <c:pt idx="1697">
                  <c:v>24099</c:v>
                </c:pt>
                <c:pt idx="1698">
                  <c:v>24109</c:v>
                </c:pt>
                <c:pt idx="1699">
                  <c:v>24131</c:v>
                </c:pt>
                <c:pt idx="1700">
                  <c:v>24206</c:v>
                </c:pt>
                <c:pt idx="1701">
                  <c:v>24270</c:v>
                </c:pt>
                <c:pt idx="1702">
                  <c:v>24293</c:v>
                </c:pt>
                <c:pt idx="1703">
                  <c:v>24302</c:v>
                </c:pt>
                <c:pt idx="1704">
                  <c:v>24313</c:v>
                </c:pt>
                <c:pt idx="1705">
                  <c:v>24328</c:v>
                </c:pt>
                <c:pt idx="1706">
                  <c:v>24356</c:v>
                </c:pt>
                <c:pt idx="1707">
                  <c:v>24367</c:v>
                </c:pt>
                <c:pt idx="1708">
                  <c:v>24377</c:v>
                </c:pt>
                <c:pt idx="1709">
                  <c:v>24388</c:v>
                </c:pt>
                <c:pt idx="1710">
                  <c:v>24399</c:v>
                </c:pt>
                <c:pt idx="1711">
                  <c:v>24410</c:v>
                </c:pt>
                <c:pt idx="1712">
                  <c:v>24420</c:v>
                </c:pt>
                <c:pt idx="1713">
                  <c:v>24431</c:v>
                </c:pt>
                <c:pt idx="1714">
                  <c:v>24442</c:v>
                </c:pt>
                <c:pt idx="1715">
                  <c:v>24452</c:v>
                </c:pt>
                <c:pt idx="1716">
                  <c:v>24463</c:v>
                </c:pt>
                <c:pt idx="1717">
                  <c:v>24474</c:v>
                </c:pt>
                <c:pt idx="1718">
                  <c:v>24484</c:v>
                </c:pt>
                <c:pt idx="1719">
                  <c:v>24495</c:v>
                </c:pt>
                <c:pt idx="1720">
                  <c:v>24506</c:v>
                </c:pt>
                <c:pt idx="1721">
                  <c:v>24517</c:v>
                </c:pt>
                <c:pt idx="1722">
                  <c:v>24538</c:v>
                </c:pt>
                <c:pt idx="1723">
                  <c:v>24549</c:v>
                </c:pt>
                <c:pt idx="1724">
                  <c:v>24560</c:v>
                </c:pt>
                <c:pt idx="1725">
                  <c:v>24570</c:v>
                </c:pt>
                <c:pt idx="1726">
                  <c:v>24581</c:v>
                </c:pt>
                <c:pt idx="1727">
                  <c:v>24592</c:v>
                </c:pt>
                <c:pt idx="1728">
                  <c:v>24602</c:v>
                </c:pt>
                <c:pt idx="1729">
                  <c:v>24613</c:v>
                </c:pt>
                <c:pt idx="1730">
                  <c:v>24624</c:v>
                </c:pt>
                <c:pt idx="1731">
                  <c:v>24635</c:v>
                </c:pt>
                <c:pt idx="1732">
                  <c:v>24645</c:v>
                </c:pt>
                <c:pt idx="1733">
                  <c:v>24656</c:v>
                </c:pt>
                <c:pt idx="1734">
                  <c:v>24667</c:v>
                </c:pt>
                <c:pt idx="1735">
                  <c:v>24684</c:v>
                </c:pt>
                <c:pt idx="1736">
                  <c:v>24688</c:v>
                </c:pt>
                <c:pt idx="1737">
                  <c:v>24699</c:v>
                </c:pt>
                <c:pt idx="1738">
                  <c:v>24710</c:v>
                </c:pt>
                <c:pt idx="1739">
                  <c:v>24720</c:v>
                </c:pt>
                <c:pt idx="1740">
                  <c:v>24731</c:v>
                </c:pt>
                <c:pt idx="1741">
                  <c:v>24742</c:v>
                </c:pt>
                <c:pt idx="1742">
                  <c:v>24763</c:v>
                </c:pt>
                <c:pt idx="1743">
                  <c:v>24774</c:v>
                </c:pt>
                <c:pt idx="1744">
                  <c:v>24785</c:v>
                </c:pt>
                <c:pt idx="1745">
                  <c:v>24795</c:v>
                </c:pt>
                <c:pt idx="1746">
                  <c:v>24806</c:v>
                </c:pt>
                <c:pt idx="1747">
                  <c:v>24827</c:v>
                </c:pt>
                <c:pt idx="1748">
                  <c:v>24840</c:v>
                </c:pt>
                <c:pt idx="1749">
                  <c:v>24849</c:v>
                </c:pt>
                <c:pt idx="1750">
                  <c:v>24860</c:v>
                </c:pt>
                <c:pt idx="1751">
                  <c:v>24870</c:v>
                </c:pt>
                <c:pt idx="1752">
                  <c:v>24881</c:v>
                </c:pt>
                <c:pt idx="1753">
                  <c:v>24892</c:v>
                </c:pt>
                <c:pt idx="1754">
                  <c:v>24902</c:v>
                </c:pt>
                <c:pt idx="1755">
                  <c:v>24913</c:v>
                </c:pt>
                <c:pt idx="1756">
                  <c:v>24924</c:v>
                </c:pt>
                <c:pt idx="1757">
                  <c:v>24935</c:v>
                </c:pt>
                <c:pt idx="1758">
                  <c:v>24945</c:v>
                </c:pt>
                <c:pt idx="1759">
                  <c:v>24956</c:v>
                </c:pt>
                <c:pt idx="1760">
                  <c:v>24967</c:v>
                </c:pt>
                <c:pt idx="1761">
                  <c:v>24977</c:v>
                </c:pt>
                <c:pt idx="1762">
                  <c:v>24988</c:v>
                </c:pt>
                <c:pt idx="1763">
                  <c:v>24999</c:v>
                </c:pt>
                <c:pt idx="1764">
                  <c:v>25010</c:v>
                </c:pt>
                <c:pt idx="1765">
                  <c:v>25020</c:v>
                </c:pt>
                <c:pt idx="1766">
                  <c:v>25031</c:v>
                </c:pt>
                <c:pt idx="1767">
                  <c:v>25045</c:v>
                </c:pt>
                <c:pt idx="1768">
                  <c:v>25052</c:v>
                </c:pt>
                <c:pt idx="1769">
                  <c:v>25063</c:v>
                </c:pt>
                <c:pt idx="1770">
                  <c:v>25074</c:v>
                </c:pt>
                <c:pt idx="1771">
                  <c:v>25085</c:v>
                </c:pt>
                <c:pt idx="1772">
                  <c:v>25117</c:v>
                </c:pt>
                <c:pt idx="1773">
                  <c:v>25129</c:v>
                </c:pt>
                <c:pt idx="1774">
                  <c:v>25138</c:v>
                </c:pt>
                <c:pt idx="1775">
                  <c:v>25149</c:v>
                </c:pt>
                <c:pt idx="1776">
                  <c:v>25160</c:v>
                </c:pt>
                <c:pt idx="1777">
                  <c:v>25170</c:v>
                </c:pt>
                <c:pt idx="1778">
                  <c:v>25181</c:v>
                </c:pt>
                <c:pt idx="1779">
                  <c:v>25192</c:v>
                </c:pt>
                <c:pt idx="1780">
                  <c:v>25213</c:v>
                </c:pt>
                <c:pt idx="1781">
                  <c:v>25235</c:v>
                </c:pt>
                <c:pt idx="1782">
                  <c:v>25310</c:v>
                </c:pt>
                <c:pt idx="1783">
                  <c:v>25320</c:v>
                </c:pt>
                <c:pt idx="1784">
                  <c:v>25331</c:v>
                </c:pt>
                <c:pt idx="1785">
                  <c:v>25342</c:v>
                </c:pt>
                <c:pt idx="1786">
                  <c:v>25352</c:v>
                </c:pt>
                <c:pt idx="1787">
                  <c:v>25363</c:v>
                </c:pt>
                <c:pt idx="1788">
                  <c:v>25374</c:v>
                </c:pt>
                <c:pt idx="1789">
                  <c:v>25385</c:v>
                </c:pt>
                <c:pt idx="1790">
                  <c:v>25395</c:v>
                </c:pt>
                <c:pt idx="1791">
                  <c:v>25417</c:v>
                </c:pt>
                <c:pt idx="1792">
                  <c:v>25428</c:v>
                </c:pt>
                <c:pt idx="1793">
                  <c:v>25438</c:v>
                </c:pt>
                <c:pt idx="1794">
                  <c:v>25454</c:v>
                </c:pt>
                <c:pt idx="1795">
                  <c:v>25460</c:v>
                </c:pt>
                <c:pt idx="1796">
                  <c:v>25470</c:v>
                </c:pt>
                <c:pt idx="1797">
                  <c:v>25481</c:v>
                </c:pt>
                <c:pt idx="1798">
                  <c:v>25492</c:v>
                </c:pt>
                <c:pt idx="1799">
                  <c:v>25503</c:v>
                </c:pt>
                <c:pt idx="1800">
                  <c:v>25513</c:v>
                </c:pt>
                <c:pt idx="1801">
                  <c:v>25524</c:v>
                </c:pt>
                <c:pt idx="1802">
                  <c:v>25535</c:v>
                </c:pt>
                <c:pt idx="1803">
                  <c:v>25545</c:v>
                </c:pt>
                <c:pt idx="1804">
                  <c:v>25567</c:v>
                </c:pt>
                <c:pt idx="1805">
                  <c:v>25578</c:v>
                </c:pt>
                <c:pt idx="1806">
                  <c:v>25588</c:v>
                </c:pt>
                <c:pt idx="1807">
                  <c:v>25599</c:v>
                </c:pt>
                <c:pt idx="1808">
                  <c:v>25610</c:v>
                </c:pt>
                <c:pt idx="1809">
                  <c:v>25620</c:v>
                </c:pt>
                <c:pt idx="1810">
                  <c:v>25631</c:v>
                </c:pt>
                <c:pt idx="1811">
                  <c:v>25642</c:v>
                </c:pt>
                <c:pt idx="1812">
                  <c:v>25899</c:v>
                </c:pt>
                <c:pt idx="1813">
                  <c:v>25910</c:v>
                </c:pt>
                <c:pt idx="1814">
                  <c:v>25920</c:v>
                </c:pt>
                <c:pt idx="1815">
                  <c:v>25931</c:v>
                </c:pt>
                <c:pt idx="1816">
                  <c:v>25942</c:v>
                </c:pt>
                <c:pt idx="1817">
                  <c:v>25953</c:v>
                </c:pt>
                <c:pt idx="1818">
                  <c:v>25966</c:v>
                </c:pt>
                <c:pt idx="1819">
                  <c:v>25974</c:v>
                </c:pt>
                <c:pt idx="1820">
                  <c:v>25985</c:v>
                </c:pt>
                <c:pt idx="1821">
                  <c:v>25995</c:v>
                </c:pt>
                <c:pt idx="1822">
                  <c:v>26103</c:v>
                </c:pt>
                <c:pt idx="1823">
                  <c:v>26113</c:v>
                </c:pt>
                <c:pt idx="1824">
                  <c:v>26124</c:v>
                </c:pt>
                <c:pt idx="1825">
                  <c:v>26135</c:v>
                </c:pt>
                <c:pt idx="1826">
                  <c:v>26146</c:v>
                </c:pt>
                <c:pt idx="1827">
                  <c:v>26156</c:v>
                </c:pt>
                <c:pt idx="1828">
                  <c:v>26170</c:v>
                </c:pt>
                <c:pt idx="1829">
                  <c:v>26178</c:v>
                </c:pt>
                <c:pt idx="1830">
                  <c:v>26188</c:v>
                </c:pt>
                <c:pt idx="1831">
                  <c:v>26199</c:v>
                </c:pt>
                <c:pt idx="1832">
                  <c:v>26328</c:v>
                </c:pt>
                <c:pt idx="1833">
                  <c:v>26338</c:v>
                </c:pt>
                <c:pt idx="1834">
                  <c:v>26349</c:v>
                </c:pt>
                <c:pt idx="1835">
                  <c:v>26360</c:v>
                </c:pt>
                <c:pt idx="1836">
                  <c:v>26375</c:v>
                </c:pt>
                <c:pt idx="1837">
                  <c:v>26381</c:v>
                </c:pt>
                <c:pt idx="1838">
                  <c:v>26392</c:v>
                </c:pt>
                <c:pt idx="1839">
                  <c:v>26403</c:v>
                </c:pt>
                <c:pt idx="1840">
                  <c:v>26413</c:v>
                </c:pt>
                <c:pt idx="1841">
                  <c:v>26424</c:v>
                </c:pt>
                <c:pt idx="1842">
                  <c:v>26435</c:v>
                </c:pt>
                <c:pt idx="1843">
                  <c:v>26446</c:v>
                </c:pt>
                <c:pt idx="1844">
                  <c:v>26456</c:v>
                </c:pt>
                <c:pt idx="1845">
                  <c:v>26467</c:v>
                </c:pt>
                <c:pt idx="1846">
                  <c:v>26478</c:v>
                </c:pt>
                <c:pt idx="1847">
                  <c:v>26488</c:v>
                </c:pt>
                <c:pt idx="1848">
                  <c:v>26499</c:v>
                </c:pt>
                <c:pt idx="1849">
                  <c:v>26510</c:v>
                </c:pt>
                <c:pt idx="1850">
                  <c:v>26521</c:v>
                </c:pt>
                <c:pt idx="1851">
                  <c:v>26531</c:v>
                </c:pt>
                <c:pt idx="1852">
                  <c:v>26542</c:v>
                </c:pt>
                <c:pt idx="1853">
                  <c:v>26553</c:v>
                </c:pt>
                <c:pt idx="1854">
                  <c:v>26563</c:v>
                </c:pt>
                <c:pt idx="1855">
                  <c:v>26580</c:v>
                </c:pt>
                <c:pt idx="1856">
                  <c:v>26585</c:v>
                </c:pt>
                <c:pt idx="1857">
                  <c:v>26596</c:v>
                </c:pt>
                <c:pt idx="1858">
                  <c:v>26606</c:v>
                </c:pt>
                <c:pt idx="1859">
                  <c:v>26617</c:v>
                </c:pt>
                <c:pt idx="1860">
                  <c:v>26628</c:v>
                </c:pt>
                <c:pt idx="1861">
                  <c:v>26638</c:v>
                </c:pt>
                <c:pt idx="1862">
                  <c:v>26649</c:v>
                </c:pt>
                <c:pt idx="1863">
                  <c:v>26660</c:v>
                </c:pt>
                <c:pt idx="1864">
                  <c:v>26671</c:v>
                </c:pt>
                <c:pt idx="1865">
                  <c:v>26682</c:v>
                </c:pt>
                <c:pt idx="1866">
                  <c:v>26692</c:v>
                </c:pt>
                <c:pt idx="1867">
                  <c:v>26703</c:v>
                </c:pt>
                <c:pt idx="1868">
                  <c:v>26724</c:v>
                </c:pt>
                <c:pt idx="1869">
                  <c:v>26735</c:v>
                </c:pt>
                <c:pt idx="1870">
                  <c:v>26767</c:v>
                </c:pt>
                <c:pt idx="1871">
                  <c:v>26778</c:v>
                </c:pt>
                <c:pt idx="1872">
                  <c:v>26788</c:v>
                </c:pt>
                <c:pt idx="1873">
                  <c:v>26799</c:v>
                </c:pt>
                <c:pt idx="1874">
                  <c:v>26810</c:v>
                </c:pt>
                <c:pt idx="1875">
                  <c:v>26821</c:v>
                </c:pt>
                <c:pt idx="1876">
                  <c:v>26831</c:v>
                </c:pt>
                <c:pt idx="1877">
                  <c:v>26842</c:v>
                </c:pt>
                <c:pt idx="1878">
                  <c:v>26853</c:v>
                </c:pt>
                <c:pt idx="1879">
                  <c:v>26864</c:v>
                </c:pt>
                <c:pt idx="1880">
                  <c:v>26887</c:v>
                </c:pt>
                <c:pt idx="1881">
                  <c:v>26896</c:v>
                </c:pt>
                <c:pt idx="1882">
                  <c:v>26906</c:v>
                </c:pt>
                <c:pt idx="1883">
                  <c:v>26917</c:v>
                </c:pt>
                <c:pt idx="1884">
                  <c:v>26928</c:v>
                </c:pt>
                <c:pt idx="1885">
                  <c:v>26939</c:v>
                </c:pt>
                <c:pt idx="1886">
                  <c:v>26949</c:v>
                </c:pt>
                <c:pt idx="1887">
                  <c:v>26960</c:v>
                </c:pt>
                <c:pt idx="1888">
                  <c:v>26971</c:v>
                </c:pt>
                <c:pt idx="1889">
                  <c:v>26981</c:v>
                </c:pt>
                <c:pt idx="1890">
                  <c:v>26992</c:v>
                </c:pt>
                <c:pt idx="1891">
                  <c:v>27003</c:v>
                </c:pt>
                <c:pt idx="1892">
                  <c:v>27014</c:v>
                </c:pt>
                <c:pt idx="1893">
                  <c:v>27024</c:v>
                </c:pt>
                <c:pt idx="1894">
                  <c:v>27035</c:v>
                </c:pt>
                <c:pt idx="1895">
                  <c:v>27046</c:v>
                </c:pt>
                <c:pt idx="1896">
                  <c:v>27056</c:v>
                </c:pt>
                <c:pt idx="1897">
                  <c:v>27067</c:v>
                </c:pt>
                <c:pt idx="1898">
                  <c:v>27078</c:v>
                </c:pt>
                <c:pt idx="1899">
                  <c:v>27091</c:v>
                </c:pt>
                <c:pt idx="1900">
                  <c:v>27099</c:v>
                </c:pt>
                <c:pt idx="1901">
                  <c:v>27110</c:v>
                </c:pt>
                <c:pt idx="1902">
                  <c:v>27121</c:v>
                </c:pt>
                <c:pt idx="1903">
                  <c:v>27131</c:v>
                </c:pt>
                <c:pt idx="1904">
                  <c:v>27142</c:v>
                </c:pt>
                <c:pt idx="1905">
                  <c:v>27153</c:v>
                </c:pt>
                <c:pt idx="1906">
                  <c:v>27164</c:v>
                </c:pt>
                <c:pt idx="1907">
                  <c:v>27174</c:v>
                </c:pt>
                <c:pt idx="1908">
                  <c:v>27185</c:v>
                </c:pt>
                <c:pt idx="1909">
                  <c:v>27378</c:v>
                </c:pt>
                <c:pt idx="1910">
                  <c:v>27389</c:v>
                </c:pt>
                <c:pt idx="1911">
                  <c:v>27399</c:v>
                </c:pt>
                <c:pt idx="1912">
                  <c:v>27410</c:v>
                </c:pt>
                <c:pt idx="1913">
                  <c:v>27421</c:v>
                </c:pt>
                <c:pt idx="1914">
                  <c:v>27431</c:v>
                </c:pt>
                <c:pt idx="1915">
                  <c:v>27442</c:v>
                </c:pt>
                <c:pt idx="1916">
                  <c:v>27453</c:v>
                </c:pt>
                <c:pt idx="1917">
                  <c:v>27464</c:v>
                </c:pt>
                <c:pt idx="1918">
                  <c:v>27474</c:v>
                </c:pt>
                <c:pt idx="1919">
                  <c:v>27485</c:v>
                </c:pt>
                <c:pt idx="1920">
                  <c:v>27501</c:v>
                </c:pt>
                <c:pt idx="1921">
                  <c:v>27506</c:v>
                </c:pt>
                <c:pt idx="1922">
                  <c:v>27517</c:v>
                </c:pt>
                <c:pt idx="1923">
                  <c:v>27528</c:v>
                </c:pt>
                <c:pt idx="1924">
                  <c:v>27539</c:v>
                </c:pt>
                <c:pt idx="1925">
                  <c:v>27549</c:v>
                </c:pt>
                <c:pt idx="1926">
                  <c:v>27560</c:v>
                </c:pt>
                <c:pt idx="1927">
                  <c:v>27571</c:v>
                </c:pt>
                <c:pt idx="1928">
                  <c:v>27582</c:v>
                </c:pt>
                <c:pt idx="1929">
                  <c:v>27592</c:v>
                </c:pt>
                <c:pt idx="1930">
                  <c:v>27603</c:v>
                </c:pt>
                <c:pt idx="1931">
                  <c:v>27624</c:v>
                </c:pt>
                <c:pt idx="1932">
                  <c:v>27635</c:v>
                </c:pt>
                <c:pt idx="1933">
                  <c:v>27646</c:v>
                </c:pt>
                <c:pt idx="1934">
                  <c:v>27657</c:v>
                </c:pt>
                <c:pt idx="1935">
                  <c:v>27667</c:v>
                </c:pt>
                <c:pt idx="1936">
                  <c:v>27678</c:v>
                </c:pt>
                <c:pt idx="1937">
                  <c:v>27689</c:v>
                </c:pt>
                <c:pt idx="1938">
                  <c:v>27699</c:v>
                </c:pt>
                <c:pt idx="1939">
                  <c:v>27710</c:v>
                </c:pt>
                <c:pt idx="1940">
                  <c:v>27721</c:v>
                </c:pt>
                <c:pt idx="1941">
                  <c:v>27732</c:v>
                </c:pt>
                <c:pt idx="1942">
                  <c:v>27742</c:v>
                </c:pt>
                <c:pt idx="1943">
                  <c:v>27753</c:v>
                </c:pt>
                <c:pt idx="1944">
                  <c:v>27764</c:v>
                </c:pt>
                <c:pt idx="1945">
                  <c:v>27774</c:v>
                </c:pt>
                <c:pt idx="1946">
                  <c:v>27796</c:v>
                </c:pt>
                <c:pt idx="1947">
                  <c:v>27808</c:v>
                </c:pt>
                <c:pt idx="1948">
                  <c:v>27817</c:v>
                </c:pt>
                <c:pt idx="1949">
                  <c:v>27828</c:v>
                </c:pt>
                <c:pt idx="1950">
                  <c:v>27839</c:v>
                </c:pt>
                <c:pt idx="1951">
                  <c:v>27849</c:v>
                </c:pt>
                <c:pt idx="1952">
                  <c:v>27860</c:v>
                </c:pt>
                <c:pt idx="1953">
                  <c:v>27871</c:v>
                </c:pt>
                <c:pt idx="1954">
                  <c:v>27882</c:v>
                </c:pt>
                <c:pt idx="1955">
                  <c:v>27892</c:v>
                </c:pt>
                <c:pt idx="1956">
                  <c:v>27903</c:v>
                </c:pt>
                <c:pt idx="1957">
                  <c:v>27914</c:v>
                </c:pt>
                <c:pt idx="1958">
                  <c:v>27924</c:v>
                </c:pt>
                <c:pt idx="1959">
                  <c:v>27935</c:v>
                </c:pt>
                <c:pt idx="1960">
                  <c:v>27946</c:v>
                </c:pt>
                <c:pt idx="1961">
                  <c:v>27957</c:v>
                </c:pt>
                <c:pt idx="1962">
                  <c:v>27967</c:v>
                </c:pt>
                <c:pt idx="1963">
                  <c:v>27978</c:v>
                </c:pt>
                <c:pt idx="1964">
                  <c:v>27989</c:v>
                </c:pt>
                <c:pt idx="1965">
                  <c:v>27999</c:v>
                </c:pt>
                <c:pt idx="1966">
                  <c:v>28012</c:v>
                </c:pt>
                <c:pt idx="1967">
                  <c:v>28021</c:v>
                </c:pt>
                <c:pt idx="1968">
                  <c:v>28032</c:v>
                </c:pt>
                <c:pt idx="1969">
                  <c:v>28042</c:v>
                </c:pt>
                <c:pt idx="1970">
                  <c:v>28053</c:v>
                </c:pt>
                <c:pt idx="1971">
                  <c:v>28064</c:v>
                </c:pt>
                <c:pt idx="1972">
                  <c:v>28074</c:v>
                </c:pt>
                <c:pt idx="1973">
                  <c:v>28085</c:v>
                </c:pt>
                <c:pt idx="1974">
                  <c:v>28096</c:v>
                </c:pt>
                <c:pt idx="1975">
                  <c:v>28107</c:v>
                </c:pt>
                <c:pt idx="1976">
                  <c:v>28117</c:v>
                </c:pt>
                <c:pt idx="1977">
                  <c:v>28128</c:v>
                </c:pt>
                <c:pt idx="1978">
                  <c:v>28139</c:v>
                </c:pt>
                <c:pt idx="1979">
                  <c:v>28149</c:v>
                </c:pt>
                <c:pt idx="1980">
                  <c:v>28160</c:v>
                </c:pt>
                <c:pt idx="1981">
                  <c:v>28171</c:v>
                </c:pt>
                <c:pt idx="1982">
                  <c:v>28182</c:v>
                </c:pt>
                <c:pt idx="1983">
                  <c:v>28192</c:v>
                </c:pt>
                <c:pt idx="1984">
                  <c:v>28203</c:v>
                </c:pt>
                <c:pt idx="1985">
                  <c:v>28217</c:v>
                </c:pt>
                <c:pt idx="1986">
                  <c:v>28224</c:v>
                </c:pt>
                <c:pt idx="1987">
                  <c:v>28235</c:v>
                </c:pt>
                <c:pt idx="1988">
                  <c:v>28246</c:v>
                </c:pt>
                <c:pt idx="1989">
                  <c:v>28257</c:v>
                </c:pt>
                <c:pt idx="1990">
                  <c:v>28267</c:v>
                </c:pt>
                <c:pt idx="1991">
                  <c:v>28278</c:v>
                </c:pt>
                <c:pt idx="1992">
                  <c:v>28289</c:v>
                </c:pt>
                <c:pt idx="1993">
                  <c:v>28300</c:v>
                </c:pt>
                <c:pt idx="1994">
                  <c:v>28310</c:v>
                </c:pt>
                <c:pt idx="1995">
                  <c:v>28321</c:v>
                </c:pt>
                <c:pt idx="1996">
                  <c:v>28332</c:v>
                </c:pt>
                <c:pt idx="1997">
                  <c:v>28342</c:v>
                </c:pt>
                <c:pt idx="1998">
                  <c:v>28353</c:v>
                </c:pt>
                <c:pt idx="1999">
                  <c:v>28364</c:v>
                </c:pt>
                <c:pt idx="2000">
                  <c:v>28375</c:v>
                </c:pt>
                <c:pt idx="2001">
                  <c:v>28385</c:v>
                </c:pt>
                <c:pt idx="2002">
                  <c:v>28396</c:v>
                </c:pt>
                <c:pt idx="2003">
                  <c:v>28407</c:v>
                </c:pt>
                <c:pt idx="2004">
                  <c:v>28422</c:v>
                </c:pt>
                <c:pt idx="2005">
                  <c:v>28428</c:v>
                </c:pt>
                <c:pt idx="2006">
                  <c:v>28439</c:v>
                </c:pt>
                <c:pt idx="2007">
                  <c:v>28450</c:v>
                </c:pt>
                <c:pt idx="2008">
                  <c:v>28460</c:v>
                </c:pt>
                <c:pt idx="2009">
                  <c:v>28471</c:v>
                </c:pt>
                <c:pt idx="2010">
                  <c:v>28482</c:v>
                </c:pt>
                <c:pt idx="2011">
                  <c:v>28492</c:v>
                </c:pt>
                <c:pt idx="2012">
                  <c:v>28503</c:v>
                </c:pt>
                <c:pt idx="2013">
                  <c:v>28514</c:v>
                </c:pt>
                <c:pt idx="2014">
                  <c:v>28525</c:v>
                </c:pt>
                <c:pt idx="2015">
                  <c:v>28535</c:v>
                </c:pt>
                <c:pt idx="2016">
                  <c:v>28546</c:v>
                </c:pt>
                <c:pt idx="2017">
                  <c:v>28557</c:v>
                </c:pt>
                <c:pt idx="2018">
                  <c:v>28567</c:v>
                </c:pt>
                <c:pt idx="2019">
                  <c:v>28578</c:v>
                </c:pt>
                <c:pt idx="2020">
                  <c:v>28589</c:v>
                </c:pt>
                <c:pt idx="2021">
                  <c:v>28878</c:v>
                </c:pt>
                <c:pt idx="2022">
                  <c:v>28889</c:v>
                </c:pt>
                <c:pt idx="2023">
                  <c:v>28900</c:v>
                </c:pt>
                <c:pt idx="2024">
                  <c:v>28910</c:v>
                </c:pt>
                <c:pt idx="2025">
                  <c:v>28921</c:v>
                </c:pt>
                <c:pt idx="2026">
                  <c:v>28933</c:v>
                </c:pt>
                <c:pt idx="2027">
                  <c:v>28942</c:v>
                </c:pt>
                <c:pt idx="2028">
                  <c:v>28953</c:v>
                </c:pt>
                <c:pt idx="2029">
                  <c:v>28964</c:v>
                </c:pt>
                <c:pt idx="2030">
                  <c:v>28975</c:v>
                </c:pt>
                <c:pt idx="2031">
                  <c:v>28985</c:v>
                </c:pt>
                <c:pt idx="2032">
                  <c:v>28996</c:v>
                </c:pt>
                <c:pt idx="2033">
                  <c:v>29007</c:v>
                </c:pt>
                <c:pt idx="2034">
                  <c:v>29018</c:v>
                </c:pt>
                <c:pt idx="2035">
                  <c:v>29028</c:v>
                </c:pt>
                <c:pt idx="2036">
                  <c:v>29039</c:v>
                </c:pt>
                <c:pt idx="2037">
                  <c:v>29050</c:v>
                </c:pt>
                <c:pt idx="2038">
                  <c:v>29060</c:v>
                </c:pt>
                <c:pt idx="2039">
                  <c:v>29071</c:v>
                </c:pt>
                <c:pt idx="2040">
                  <c:v>29082</c:v>
                </c:pt>
                <c:pt idx="2041">
                  <c:v>29093</c:v>
                </c:pt>
                <c:pt idx="2042">
                  <c:v>29103</c:v>
                </c:pt>
                <c:pt idx="2043">
                  <c:v>29114</c:v>
                </c:pt>
                <c:pt idx="2044">
                  <c:v>29125</c:v>
                </c:pt>
                <c:pt idx="2045">
                  <c:v>29138</c:v>
                </c:pt>
                <c:pt idx="2046">
                  <c:v>29146</c:v>
                </c:pt>
                <c:pt idx="2047">
                  <c:v>29157</c:v>
                </c:pt>
                <c:pt idx="2048">
                  <c:v>29168</c:v>
                </c:pt>
                <c:pt idx="2049">
                  <c:v>29178</c:v>
                </c:pt>
                <c:pt idx="2050">
                  <c:v>29189</c:v>
                </c:pt>
                <c:pt idx="2051">
                  <c:v>29200</c:v>
                </c:pt>
                <c:pt idx="2052">
                  <c:v>29210</c:v>
                </c:pt>
                <c:pt idx="2053">
                  <c:v>29221</c:v>
                </c:pt>
                <c:pt idx="2054">
                  <c:v>29232</c:v>
                </c:pt>
                <c:pt idx="2055">
                  <c:v>29253</c:v>
                </c:pt>
                <c:pt idx="2056">
                  <c:v>29382</c:v>
                </c:pt>
                <c:pt idx="2057">
                  <c:v>29393</c:v>
                </c:pt>
                <c:pt idx="2058">
                  <c:v>29403</c:v>
                </c:pt>
                <c:pt idx="2059">
                  <c:v>29414</c:v>
                </c:pt>
                <c:pt idx="2060">
                  <c:v>29425</c:v>
                </c:pt>
                <c:pt idx="2061">
                  <c:v>29435</c:v>
                </c:pt>
                <c:pt idx="2062">
                  <c:v>29446</c:v>
                </c:pt>
                <c:pt idx="2063">
                  <c:v>29457</c:v>
                </c:pt>
                <c:pt idx="2064">
                  <c:v>29468</c:v>
                </c:pt>
                <c:pt idx="2065">
                  <c:v>29489</c:v>
                </c:pt>
                <c:pt idx="2066">
                  <c:v>29500</c:v>
                </c:pt>
                <c:pt idx="2067">
                  <c:v>29510</c:v>
                </c:pt>
                <c:pt idx="2068">
                  <c:v>29521</c:v>
                </c:pt>
                <c:pt idx="2069">
                  <c:v>29532</c:v>
                </c:pt>
                <c:pt idx="2070">
                  <c:v>29547</c:v>
                </c:pt>
                <c:pt idx="2071">
                  <c:v>29553</c:v>
                </c:pt>
                <c:pt idx="2072">
                  <c:v>29564</c:v>
                </c:pt>
                <c:pt idx="2073">
                  <c:v>29575</c:v>
                </c:pt>
                <c:pt idx="2074">
                  <c:v>29585</c:v>
                </c:pt>
                <c:pt idx="2075">
                  <c:v>29596</c:v>
                </c:pt>
                <c:pt idx="2076">
                  <c:v>29607</c:v>
                </c:pt>
                <c:pt idx="2077">
                  <c:v>29618</c:v>
                </c:pt>
                <c:pt idx="2078">
                  <c:v>29628</c:v>
                </c:pt>
                <c:pt idx="2079">
                  <c:v>29639</c:v>
                </c:pt>
                <c:pt idx="2080">
                  <c:v>29661</c:v>
                </c:pt>
                <c:pt idx="2081">
                  <c:v>29671</c:v>
                </c:pt>
                <c:pt idx="2082">
                  <c:v>29854</c:v>
                </c:pt>
                <c:pt idx="2083">
                  <c:v>29875</c:v>
                </c:pt>
                <c:pt idx="2084">
                  <c:v>29886</c:v>
                </c:pt>
                <c:pt idx="2085">
                  <c:v>29907</c:v>
                </c:pt>
                <c:pt idx="2086">
                  <c:v>29950</c:v>
                </c:pt>
                <c:pt idx="2087">
                  <c:v>29971</c:v>
                </c:pt>
                <c:pt idx="2088">
                  <c:v>29982</c:v>
                </c:pt>
                <c:pt idx="2089">
                  <c:v>29993</c:v>
                </c:pt>
                <c:pt idx="2090">
                  <c:v>30089</c:v>
                </c:pt>
                <c:pt idx="2091">
                  <c:v>30132</c:v>
                </c:pt>
                <c:pt idx="2092">
                  <c:v>30143</c:v>
                </c:pt>
                <c:pt idx="2093">
                  <c:v>30153</c:v>
                </c:pt>
                <c:pt idx="2094">
                  <c:v>30164</c:v>
                </c:pt>
                <c:pt idx="2095">
                  <c:v>30207</c:v>
                </c:pt>
                <c:pt idx="2096">
                  <c:v>30218</c:v>
                </c:pt>
                <c:pt idx="2097">
                  <c:v>30228</c:v>
                </c:pt>
                <c:pt idx="2098">
                  <c:v>30239</c:v>
                </c:pt>
                <c:pt idx="2099">
                  <c:v>30250</c:v>
                </c:pt>
                <c:pt idx="2100">
                  <c:v>30264</c:v>
                </c:pt>
                <c:pt idx="2101">
                  <c:v>30271</c:v>
                </c:pt>
                <c:pt idx="2102">
                  <c:v>30282</c:v>
                </c:pt>
                <c:pt idx="2103">
                  <c:v>30303</c:v>
                </c:pt>
                <c:pt idx="2104">
                  <c:v>30325</c:v>
                </c:pt>
                <c:pt idx="2105">
                  <c:v>30336</c:v>
                </c:pt>
                <c:pt idx="2106">
                  <c:v>30389</c:v>
                </c:pt>
                <c:pt idx="2107">
                  <c:v>30400</c:v>
                </c:pt>
                <c:pt idx="2108">
                  <c:v>30411</c:v>
                </c:pt>
                <c:pt idx="2109">
                  <c:v>30604</c:v>
                </c:pt>
                <c:pt idx="2110">
                  <c:v>30625</c:v>
                </c:pt>
                <c:pt idx="2111">
                  <c:v>30636</c:v>
                </c:pt>
                <c:pt idx="2112">
                  <c:v>30657</c:v>
                </c:pt>
                <c:pt idx="2113">
                  <c:v>30673</c:v>
                </c:pt>
                <c:pt idx="2114">
                  <c:v>30679</c:v>
                </c:pt>
                <c:pt idx="2115">
                  <c:v>30689</c:v>
                </c:pt>
                <c:pt idx="2116">
                  <c:v>30700</c:v>
                </c:pt>
                <c:pt idx="2117">
                  <c:v>30711</c:v>
                </c:pt>
                <c:pt idx="2118">
                  <c:v>30721</c:v>
                </c:pt>
                <c:pt idx="2119">
                  <c:v>30732</c:v>
                </c:pt>
                <c:pt idx="2120">
                  <c:v>30754</c:v>
                </c:pt>
                <c:pt idx="2121">
                  <c:v>30764</c:v>
                </c:pt>
                <c:pt idx="2122">
                  <c:v>30775</c:v>
                </c:pt>
                <c:pt idx="2123">
                  <c:v>30786</c:v>
                </c:pt>
                <c:pt idx="2124">
                  <c:v>30796</c:v>
                </c:pt>
                <c:pt idx="2125">
                  <c:v>30807</c:v>
                </c:pt>
                <c:pt idx="2126">
                  <c:v>30818</c:v>
                </c:pt>
                <c:pt idx="2127">
                  <c:v>30829</c:v>
                </c:pt>
                <c:pt idx="2128">
                  <c:v>30839</c:v>
                </c:pt>
                <c:pt idx="2129">
                  <c:v>30853</c:v>
                </c:pt>
                <c:pt idx="2130">
                  <c:v>30893</c:v>
                </c:pt>
                <c:pt idx="2131">
                  <c:v>31225</c:v>
                </c:pt>
                <c:pt idx="2132">
                  <c:v>31236</c:v>
                </c:pt>
                <c:pt idx="2133">
                  <c:v>31247</c:v>
                </c:pt>
                <c:pt idx="2134">
                  <c:v>31257</c:v>
                </c:pt>
                <c:pt idx="2135">
                  <c:v>31268</c:v>
                </c:pt>
                <c:pt idx="2136">
                  <c:v>31300</c:v>
                </c:pt>
                <c:pt idx="2137">
                  <c:v>31397</c:v>
                </c:pt>
                <c:pt idx="2138">
                  <c:v>31418</c:v>
                </c:pt>
                <c:pt idx="2139">
                  <c:v>31439</c:v>
                </c:pt>
                <c:pt idx="2140">
                  <c:v>31450</c:v>
                </c:pt>
                <c:pt idx="2141">
                  <c:v>31461</c:v>
                </c:pt>
                <c:pt idx="2142">
                  <c:v>31472</c:v>
                </c:pt>
                <c:pt idx="2143">
                  <c:v>31482</c:v>
                </c:pt>
                <c:pt idx="2144">
                  <c:v>31493</c:v>
                </c:pt>
                <c:pt idx="2145">
                  <c:v>31504</c:v>
                </c:pt>
                <c:pt idx="2146">
                  <c:v>31514</c:v>
                </c:pt>
                <c:pt idx="2147">
                  <c:v>31525</c:v>
                </c:pt>
                <c:pt idx="2148">
                  <c:v>31536</c:v>
                </c:pt>
                <c:pt idx="2149">
                  <c:v>31547</c:v>
                </c:pt>
                <c:pt idx="2150">
                  <c:v>31557</c:v>
                </c:pt>
                <c:pt idx="2151">
                  <c:v>31568</c:v>
                </c:pt>
                <c:pt idx="2152">
                  <c:v>31579</c:v>
                </c:pt>
                <c:pt idx="2153">
                  <c:v>31594</c:v>
                </c:pt>
                <c:pt idx="2154">
                  <c:v>31600</c:v>
                </c:pt>
                <c:pt idx="2155">
                  <c:v>31611</c:v>
                </c:pt>
                <c:pt idx="2156">
                  <c:v>31622</c:v>
                </c:pt>
                <c:pt idx="2157">
                  <c:v>31632</c:v>
                </c:pt>
                <c:pt idx="2158">
                  <c:v>31643</c:v>
                </c:pt>
                <c:pt idx="2159">
                  <c:v>31654</c:v>
                </c:pt>
                <c:pt idx="2160">
                  <c:v>31666</c:v>
                </c:pt>
                <c:pt idx="2161">
                  <c:v>31675</c:v>
                </c:pt>
                <c:pt idx="2162">
                  <c:v>31686</c:v>
                </c:pt>
                <c:pt idx="2163">
                  <c:v>31697</c:v>
                </c:pt>
                <c:pt idx="2164">
                  <c:v>31707</c:v>
                </c:pt>
                <c:pt idx="2165">
                  <c:v>31718</c:v>
                </c:pt>
                <c:pt idx="2166">
                  <c:v>31729</c:v>
                </c:pt>
                <c:pt idx="2167">
                  <c:v>31739</c:v>
                </c:pt>
                <c:pt idx="2168">
                  <c:v>31750</c:v>
                </c:pt>
                <c:pt idx="2169">
                  <c:v>31761</c:v>
                </c:pt>
                <c:pt idx="2170">
                  <c:v>31772</c:v>
                </c:pt>
                <c:pt idx="2171">
                  <c:v>31782</c:v>
                </c:pt>
                <c:pt idx="2172">
                  <c:v>31799</c:v>
                </c:pt>
                <c:pt idx="2173">
                  <c:v>31804</c:v>
                </c:pt>
                <c:pt idx="2174">
                  <c:v>31814</c:v>
                </c:pt>
                <c:pt idx="2175">
                  <c:v>31825</c:v>
                </c:pt>
                <c:pt idx="2176">
                  <c:v>31836</c:v>
                </c:pt>
                <c:pt idx="2177">
                  <c:v>31847</c:v>
                </c:pt>
                <c:pt idx="2178">
                  <c:v>31857</c:v>
                </c:pt>
                <c:pt idx="2179">
                  <c:v>31868</c:v>
                </c:pt>
                <c:pt idx="2180">
                  <c:v>31879</c:v>
                </c:pt>
                <c:pt idx="2181">
                  <c:v>31890</c:v>
                </c:pt>
                <c:pt idx="2182">
                  <c:v>31901</c:v>
                </c:pt>
                <c:pt idx="2183">
                  <c:v>31911</c:v>
                </c:pt>
                <c:pt idx="2184">
                  <c:v>31922</c:v>
                </c:pt>
                <c:pt idx="2185">
                  <c:v>31932</c:v>
                </c:pt>
                <c:pt idx="2186">
                  <c:v>31943</c:v>
                </c:pt>
                <c:pt idx="2187">
                  <c:v>31954</c:v>
                </c:pt>
                <c:pt idx="2188">
                  <c:v>31965</c:v>
                </c:pt>
                <c:pt idx="2189">
                  <c:v>31975</c:v>
                </c:pt>
                <c:pt idx="2190">
                  <c:v>31986</c:v>
                </c:pt>
                <c:pt idx="2191">
                  <c:v>31997</c:v>
                </c:pt>
                <c:pt idx="2192">
                  <c:v>32007</c:v>
                </c:pt>
                <c:pt idx="2193">
                  <c:v>32018</c:v>
                </c:pt>
                <c:pt idx="2194">
                  <c:v>32029</c:v>
                </c:pt>
                <c:pt idx="2195">
                  <c:v>32040</c:v>
                </c:pt>
                <c:pt idx="2196">
                  <c:v>32050</c:v>
                </c:pt>
                <c:pt idx="2197">
                  <c:v>32061</c:v>
                </c:pt>
                <c:pt idx="2198">
                  <c:v>32072</c:v>
                </c:pt>
                <c:pt idx="2199">
                  <c:v>32082</c:v>
                </c:pt>
                <c:pt idx="2200">
                  <c:v>32093</c:v>
                </c:pt>
                <c:pt idx="2201">
                  <c:v>32106</c:v>
                </c:pt>
                <c:pt idx="2202">
                  <c:v>32115</c:v>
                </c:pt>
                <c:pt idx="2203">
                  <c:v>32125</c:v>
                </c:pt>
                <c:pt idx="2204">
                  <c:v>32136</c:v>
                </c:pt>
                <c:pt idx="2205">
                  <c:v>32147</c:v>
                </c:pt>
                <c:pt idx="2206">
                  <c:v>32157</c:v>
                </c:pt>
                <c:pt idx="2207">
                  <c:v>32168</c:v>
                </c:pt>
                <c:pt idx="2208">
                  <c:v>32179</c:v>
                </c:pt>
                <c:pt idx="2209">
                  <c:v>32190</c:v>
                </c:pt>
                <c:pt idx="2210">
                  <c:v>32200</c:v>
                </c:pt>
                <c:pt idx="2211">
                  <c:v>32211</c:v>
                </c:pt>
                <c:pt idx="2212">
                  <c:v>32222</c:v>
                </c:pt>
                <c:pt idx="2213">
                  <c:v>32232</c:v>
                </c:pt>
                <c:pt idx="2214">
                  <c:v>32243</c:v>
                </c:pt>
                <c:pt idx="2215">
                  <c:v>32254</c:v>
                </c:pt>
                <c:pt idx="2216">
                  <c:v>32265</c:v>
                </c:pt>
                <c:pt idx="2217">
                  <c:v>32275</c:v>
                </c:pt>
                <c:pt idx="2218">
                  <c:v>32286</c:v>
                </c:pt>
                <c:pt idx="2219">
                  <c:v>32297</c:v>
                </c:pt>
                <c:pt idx="2220">
                  <c:v>32310</c:v>
                </c:pt>
                <c:pt idx="2221">
                  <c:v>32318</c:v>
                </c:pt>
                <c:pt idx="2222">
                  <c:v>32329</c:v>
                </c:pt>
                <c:pt idx="2223">
                  <c:v>32340</c:v>
                </c:pt>
                <c:pt idx="2224">
                  <c:v>32350</c:v>
                </c:pt>
                <c:pt idx="2225">
                  <c:v>32361</c:v>
                </c:pt>
                <c:pt idx="2226">
                  <c:v>32372</c:v>
                </c:pt>
                <c:pt idx="2227">
                  <c:v>32382</c:v>
                </c:pt>
                <c:pt idx="2228">
                  <c:v>32393</c:v>
                </c:pt>
                <c:pt idx="2229">
                  <c:v>32404</c:v>
                </c:pt>
                <c:pt idx="2230">
                  <c:v>32415</c:v>
                </c:pt>
                <c:pt idx="2231">
                  <c:v>32425</c:v>
                </c:pt>
                <c:pt idx="2232">
                  <c:v>32436</c:v>
                </c:pt>
                <c:pt idx="2233">
                  <c:v>32447</c:v>
                </c:pt>
                <c:pt idx="2234">
                  <c:v>32457</c:v>
                </c:pt>
                <c:pt idx="2235">
                  <c:v>32468</c:v>
                </c:pt>
                <c:pt idx="2236">
                  <c:v>32479</c:v>
                </c:pt>
                <c:pt idx="2237">
                  <c:v>32490</c:v>
                </c:pt>
                <c:pt idx="2238">
                  <c:v>32500</c:v>
                </c:pt>
                <c:pt idx="2239">
                  <c:v>32515</c:v>
                </c:pt>
                <c:pt idx="2240">
                  <c:v>32522</c:v>
                </c:pt>
                <c:pt idx="2241">
                  <c:v>32533</c:v>
                </c:pt>
                <c:pt idx="2242">
                  <c:v>32543</c:v>
                </c:pt>
                <c:pt idx="2243">
                  <c:v>32554</c:v>
                </c:pt>
                <c:pt idx="2244">
                  <c:v>32565</c:v>
                </c:pt>
                <c:pt idx="2245">
                  <c:v>32575</c:v>
                </c:pt>
                <c:pt idx="2246">
                  <c:v>32586</c:v>
                </c:pt>
                <c:pt idx="2247">
                  <c:v>32597</c:v>
                </c:pt>
                <c:pt idx="2248">
                  <c:v>32608</c:v>
                </c:pt>
                <c:pt idx="2249">
                  <c:v>32618</c:v>
                </c:pt>
                <c:pt idx="2250">
                  <c:v>32629</c:v>
                </c:pt>
                <c:pt idx="2251">
                  <c:v>32640</c:v>
                </c:pt>
                <c:pt idx="2252">
                  <c:v>32650</c:v>
                </c:pt>
                <c:pt idx="2253">
                  <c:v>32661</c:v>
                </c:pt>
                <c:pt idx="2254">
                  <c:v>32672</c:v>
                </c:pt>
                <c:pt idx="2255">
                  <c:v>32683</c:v>
                </c:pt>
                <c:pt idx="2256">
                  <c:v>32693</c:v>
                </c:pt>
                <c:pt idx="2257">
                  <c:v>32704</c:v>
                </c:pt>
                <c:pt idx="2258">
                  <c:v>32720</c:v>
                </c:pt>
                <c:pt idx="2259">
                  <c:v>32725</c:v>
                </c:pt>
                <c:pt idx="2260">
                  <c:v>32768</c:v>
                </c:pt>
                <c:pt idx="2261">
                  <c:v>32779</c:v>
                </c:pt>
                <c:pt idx="2262">
                  <c:v>32790</c:v>
                </c:pt>
                <c:pt idx="2263">
                  <c:v>32800</c:v>
                </c:pt>
                <c:pt idx="2264">
                  <c:v>32811</c:v>
                </c:pt>
                <c:pt idx="2265">
                  <c:v>32822</c:v>
                </c:pt>
                <c:pt idx="2266">
                  <c:v>32833</c:v>
                </c:pt>
                <c:pt idx="2267">
                  <c:v>32843</c:v>
                </c:pt>
                <c:pt idx="2268">
                  <c:v>32854</c:v>
                </c:pt>
                <c:pt idx="2269">
                  <c:v>32865</c:v>
                </c:pt>
                <c:pt idx="2270">
                  <c:v>32876</c:v>
                </c:pt>
                <c:pt idx="2271">
                  <c:v>32886</c:v>
                </c:pt>
                <c:pt idx="2272">
                  <c:v>32897</c:v>
                </c:pt>
                <c:pt idx="2273">
                  <c:v>32908</c:v>
                </c:pt>
                <c:pt idx="2274">
                  <c:v>32918</c:v>
                </c:pt>
                <c:pt idx="2275">
                  <c:v>32929</c:v>
                </c:pt>
                <c:pt idx="2276">
                  <c:v>32940</c:v>
                </c:pt>
                <c:pt idx="2277">
                  <c:v>32951</c:v>
                </c:pt>
                <c:pt idx="2278">
                  <c:v>32961</c:v>
                </c:pt>
                <c:pt idx="2279">
                  <c:v>32972</c:v>
                </c:pt>
                <c:pt idx="2280">
                  <c:v>32983</c:v>
                </c:pt>
                <c:pt idx="2281">
                  <c:v>32993</c:v>
                </c:pt>
                <c:pt idx="2282">
                  <c:v>33004</c:v>
                </c:pt>
                <c:pt idx="2283">
                  <c:v>33015</c:v>
                </c:pt>
                <c:pt idx="2284">
                  <c:v>33027</c:v>
                </c:pt>
                <c:pt idx="2285">
                  <c:v>33036</c:v>
                </c:pt>
                <c:pt idx="2286">
                  <c:v>33047</c:v>
                </c:pt>
                <c:pt idx="2287">
                  <c:v>33058</c:v>
                </c:pt>
                <c:pt idx="2288">
                  <c:v>33068</c:v>
                </c:pt>
                <c:pt idx="2289">
                  <c:v>33079</c:v>
                </c:pt>
                <c:pt idx="2290">
                  <c:v>33090</c:v>
                </c:pt>
                <c:pt idx="2291">
                  <c:v>33101</c:v>
                </c:pt>
                <c:pt idx="2292">
                  <c:v>33111</c:v>
                </c:pt>
                <c:pt idx="2293">
                  <c:v>33122</c:v>
                </c:pt>
                <c:pt idx="2294">
                  <c:v>33133</c:v>
                </c:pt>
                <c:pt idx="2295">
                  <c:v>33143</c:v>
                </c:pt>
                <c:pt idx="2296">
                  <c:v>33154</c:v>
                </c:pt>
                <c:pt idx="2297">
                  <c:v>33165</c:v>
                </c:pt>
                <c:pt idx="2298">
                  <c:v>33176</c:v>
                </c:pt>
                <c:pt idx="2299">
                  <c:v>33186</c:v>
                </c:pt>
                <c:pt idx="2300">
                  <c:v>33197</c:v>
                </c:pt>
                <c:pt idx="2301">
                  <c:v>33208</c:v>
                </c:pt>
                <c:pt idx="2302">
                  <c:v>33218</c:v>
                </c:pt>
                <c:pt idx="2303">
                  <c:v>33231</c:v>
                </c:pt>
                <c:pt idx="2304">
                  <c:v>33240</c:v>
                </c:pt>
                <c:pt idx="2305">
                  <c:v>33251</c:v>
                </c:pt>
                <c:pt idx="2306">
                  <c:v>33261</c:v>
                </c:pt>
                <c:pt idx="2307">
                  <c:v>33272</c:v>
                </c:pt>
                <c:pt idx="2308">
                  <c:v>33283</c:v>
                </c:pt>
                <c:pt idx="2309">
                  <c:v>33293</c:v>
                </c:pt>
                <c:pt idx="2310">
                  <c:v>33304</c:v>
                </c:pt>
                <c:pt idx="2311">
                  <c:v>33315</c:v>
                </c:pt>
                <c:pt idx="2312">
                  <c:v>33326</c:v>
                </c:pt>
                <c:pt idx="2313">
                  <c:v>33336</c:v>
                </c:pt>
                <c:pt idx="2314">
                  <c:v>33347</c:v>
                </c:pt>
                <c:pt idx="2315">
                  <c:v>33358</c:v>
                </c:pt>
                <c:pt idx="2316">
                  <c:v>33368</c:v>
                </c:pt>
                <c:pt idx="2317">
                  <c:v>33379</c:v>
                </c:pt>
                <c:pt idx="2318">
                  <c:v>33390</c:v>
                </c:pt>
                <c:pt idx="2319">
                  <c:v>33401</c:v>
                </c:pt>
                <c:pt idx="2320">
                  <c:v>33411</c:v>
                </c:pt>
                <c:pt idx="2321">
                  <c:v>33422</c:v>
                </c:pt>
                <c:pt idx="2322">
                  <c:v>33436</c:v>
                </c:pt>
                <c:pt idx="2323">
                  <c:v>33443</c:v>
                </c:pt>
                <c:pt idx="2324">
                  <c:v>33454</c:v>
                </c:pt>
                <c:pt idx="2325">
                  <c:v>33465</c:v>
                </c:pt>
                <c:pt idx="2326">
                  <c:v>33476</c:v>
                </c:pt>
                <c:pt idx="2327">
                  <c:v>33486</c:v>
                </c:pt>
                <c:pt idx="2328">
                  <c:v>33497</c:v>
                </c:pt>
                <c:pt idx="2329">
                  <c:v>33508</c:v>
                </c:pt>
                <c:pt idx="2330">
                  <c:v>33518</c:v>
                </c:pt>
                <c:pt idx="2331">
                  <c:v>33529</c:v>
                </c:pt>
                <c:pt idx="2332">
                  <c:v>33545</c:v>
                </c:pt>
                <c:pt idx="2333">
                  <c:v>33551</c:v>
                </c:pt>
                <c:pt idx="2334">
                  <c:v>33561</c:v>
                </c:pt>
                <c:pt idx="2335">
                  <c:v>33572</c:v>
                </c:pt>
                <c:pt idx="2336">
                  <c:v>33583</c:v>
                </c:pt>
                <c:pt idx="2337">
                  <c:v>33593</c:v>
                </c:pt>
                <c:pt idx="2338">
                  <c:v>33604</c:v>
                </c:pt>
                <c:pt idx="2339">
                  <c:v>33615</c:v>
                </c:pt>
                <c:pt idx="2340">
                  <c:v>33626</c:v>
                </c:pt>
                <c:pt idx="2341">
                  <c:v>33641</c:v>
                </c:pt>
                <c:pt idx="2342">
                  <c:v>33647</c:v>
                </c:pt>
                <c:pt idx="2343">
                  <c:v>33658</c:v>
                </c:pt>
                <c:pt idx="2344">
                  <c:v>33669</c:v>
                </c:pt>
                <c:pt idx="2345">
                  <c:v>33679</c:v>
                </c:pt>
                <c:pt idx="2346">
                  <c:v>33690</c:v>
                </c:pt>
                <c:pt idx="2347">
                  <c:v>33701</c:v>
                </c:pt>
                <c:pt idx="2348">
                  <c:v>33711</c:v>
                </c:pt>
                <c:pt idx="2349">
                  <c:v>33722</c:v>
                </c:pt>
                <c:pt idx="2350">
                  <c:v>33733</c:v>
                </c:pt>
                <c:pt idx="2351">
                  <c:v>33744</c:v>
                </c:pt>
                <c:pt idx="2352">
                  <c:v>33754</c:v>
                </c:pt>
                <c:pt idx="2353">
                  <c:v>33765</c:v>
                </c:pt>
                <c:pt idx="2354">
                  <c:v>33776</c:v>
                </c:pt>
                <c:pt idx="2355">
                  <c:v>33786</c:v>
                </c:pt>
                <c:pt idx="2356">
                  <c:v>33797</c:v>
                </c:pt>
                <c:pt idx="2357">
                  <c:v>33808</c:v>
                </c:pt>
                <c:pt idx="2358">
                  <c:v>33819</c:v>
                </c:pt>
                <c:pt idx="2359">
                  <c:v>33829</c:v>
                </c:pt>
                <c:pt idx="2360">
                  <c:v>33845</c:v>
                </c:pt>
                <c:pt idx="2361">
                  <c:v>33851</c:v>
                </c:pt>
                <c:pt idx="2362">
                  <c:v>33861</c:v>
                </c:pt>
                <c:pt idx="2363">
                  <c:v>33872</c:v>
                </c:pt>
                <c:pt idx="2364">
                  <c:v>33883</c:v>
                </c:pt>
                <c:pt idx="2365">
                  <c:v>33894</c:v>
                </c:pt>
                <c:pt idx="2366">
                  <c:v>33904</c:v>
                </c:pt>
                <c:pt idx="2367">
                  <c:v>33915</c:v>
                </c:pt>
                <c:pt idx="2368">
                  <c:v>33926</c:v>
                </c:pt>
                <c:pt idx="2369">
                  <c:v>33936</c:v>
                </c:pt>
                <c:pt idx="2370">
                  <c:v>33948</c:v>
                </c:pt>
                <c:pt idx="2371">
                  <c:v>33958</c:v>
                </c:pt>
                <c:pt idx="2372">
                  <c:v>33969</c:v>
                </c:pt>
                <c:pt idx="2373">
                  <c:v>33979</c:v>
                </c:pt>
                <c:pt idx="2374">
                  <c:v>33990</c:v>
                </c:pt>
                <c:pt idx="2375">
                  <c:v>34001</c:v>
                </c:pt>
                <c:pt idx="2376">
                  <c:v>34012</c:v>
                </c:pt>
                <c:pt idx="2377">
                  <c:v>34022</c:v>
                </c:pt>
                <c:pt idx="2378">
                  <c:v>34033</c:v>
                </c:pt>
                <c:pt idx="2379">
                  <c:v>34044</c:v>
                </c:pt>
                <c:pt idx="2380">
                  <c:v>34054</c:v>
                </c:pt>
                <c:pt idx="2381">
                  <c:v>34065</c:v>
                </c:pt>
                <c:pt idx="2382">
                  <c:v>34076</c:v>
                </c:pt>
                <c:pt idx="2383">
                  <c:v>34087</c:v>
                </c:pt>
                <c:pt idx="2384">
                  <c:v>34097</c:v>
                </c:pt>
                <c:pt idx="2385">
                  <c:v>34108</c:v>
                </c:pt>
                <c:pt idx="2386">
                  <c:v>34119</c:v>
                </c:pt>
                <c:pt idx="2387">
                  <c:v>34129</c:v>
                </c:pt>
                <c:pt idx="2388">
                  <c:v>34140</c:v>
                </c:pt>
                <c:pt idx="2389">
                  <c:v>34154</c:v>
                </c:pt>
                <c:pt idx="2390">
                  <c:v>34162</c:v>
                </c:pt>
                <c:pt idx="2391">
                  <c:v>34172</c:v>
                </c:pt>
                <c:pt idx="2392">
                  <c:v>34183</c:v>
                </c:pt>
                <c:pt idx="2393">
                  <c:v>34194</c:v>
                </c:pt>
                <c:pt idx="2394">
                  <c:v>34204</c:v>
                </c:pt>
                <c:pt idx="2395">
                  <c:v>34215</c:v>
                </c:pt>
                <c:pt idx="2396">
                  <c:v>34226</c:v>
                </c:pt>
                <c:pt idx="2397">
                  <c:v>34237</c:v>
                </c:pt>
                <c:pt idx="2398">
                  <c:v>34247</c:v>
                </c:pt>
                <c:pt idx="2399">
                  <c:v>34258</c:v>
                </c:pt>
                <c:pt idx="2400">
                  <c:v>34269</c:v>
                </c:pt>
                <c:pt idx="2401">
                  <c:v>34279</c:v>
                </c:pt>
                <c:pt idx="2402">
                  <c:v>34290</c:v>
                </c:pt>
                <c:pt idx="2403">
                  <c:v>34301</c:v>
                </c:pt>
                <c:pt idx="2404">
                  <c:v>34312</c:v>
                </c:pt>
                <c:pt idx="2405">
                  <c:v>34322</c:v>
                </c:pt>
                <c:pt idx="2406">
                  <c:v>34333</c:v>
                </c:pt>
                <c:pt idx="2407">
                  <c:v>34344</c:v>
                </c:pt>
                <c:pt idx="2408">
                  <c:v>34357</c:v>
                </c:pt>
                <c:pt idx="2409">
                  <c:v>34365</c:v>
                </c:pt>
                <c:pt idx="2410">
                  <c:v>34376</c:v>
                </c:pt>
                <c:pt idx="2411">
                  <c:v>34387</c:v>
                </c:pt>
                <c:pt idx="2412">
                  <c:v>34397</c:v>
                </c:pt>
                <c:pt idx="2413">
                  <c:v>34408</c:v>
                </c:pt>
                <c:pt idx="2414">
                  <c:v>34419</c:v>
                </c:pt>
                <c:pt idx="2415">
                  <c:v>34429</c:v>
                </c:pt>
                <c:pt idx="2416">
                  <c:v>34440</c:v>
                </c:pt>
                <c:pt idx="2417">
                  <c:v>34451</c:v>
                </c:pt>
                <c:pt idx="2418">
                  <c:v>34462</c:v>
                </c:pt>
                <c:pt idx="2419">
                  <c:v>34472</c:v>
                </c:pt>
                <c:pt idx="2420">
                  <c:v>34483</c:v>
                </c:pt>
                <c:pt idx="2421">
                  <c:v>34494</c:v>
                </c:pt>
                <c:pt idx="2422">
                  <c:v>34504</c:v>
                </c:pt>
                <c:pt idx="2423">
                  <c:v>34515</c:v>
                </c:pt>
                <c:pt idx="2424">
                  <c:v>34526</c:v>
                </c:pt>
                <c:pt idx="2425">
                  <c:v>34537</c:v>
                </c:pt>
                <c:pt idx="2426">
                  <c:v>34547</c:v>
                </c:pt>
                <c:pt idx="2427">
                  <c:v>34558</c:v>
                </c:pt>
                <c:pt idx="2428">
                  <c:v>34569</c:v>
                </c:pt>
                <c:pt idx="2429">
                  <c:v>34579</c:v>
                </c:pt>
                <c:pt idx="2430">
                  <c:v>34590</c:v>
                </c:pt>
                <c:pt idx="2431">
                  <c:v>34601</c:v>
                </c:pt>
                <c:pt idx="2432">
                  <c:v>34612</c:v>
                </c:pt>
                <c:pt idx="2433">
                  <c:v>34622</c:v>
                </c:pt>
                <c:pt idx="2434">
                  <c:v>34633</c:v>
                </c:pt>
                <c:pt idx="2435">
                  <c:v>34644</c:v>
                </c:pt>
                <c:pt idx="2436">
                  <c:v>34654</c:v>
                </c:pt>
                <c:pt idx="2437">
                  <c:v>34665</c:v>
                </c:pt>
                <c:pt idx="2438">
                  <c:v>34676</c:v>
                </c:pt>
                <c:pt idx="2439">
                  <c:v>34687</c:v>
                </c:pt>
                <c:pt idx="2440">
                  <c:v>34697</c:v>
                </c:pt>
                <c:pt idx="2441">
                  <c:v>34708</c:v>
                </c:pt>
                <c:pt idx="2442">
                  <c:v>34719</c:v>
                </c:pt>
                <c:pt idx="2443">
                  <c:v>34730</c:v>
                </c:pt>
                <c:pt idx="2444">
                  <c:v>34740</c:v>
                </c:pt>
                <c:pt idx="2445">
                  <c:v>34751</c:v>
                </c:pt>
                <c:pt idx="2446">
                  <c:v>34766</c:v>
                </c:pt>
                <c:pt idx="2447">
                  <c:v>34772</c:v>
                </c:pt>
                <c:pt idx="2448">
                  <c:v>34783</c:v>
                </c:pt>
                <c:pt idx="2449">
                  <c:v>34794</c:v>
                </c:pt>
                <c:pt idx="2450">
                  <c:v>34805</c:v>
                </c:pt>
                <c:pt idx="2451">
                  <c:v>34815</c:v>
                </c:pt>
                <c:pt idx="2452">
                  <c:v>34826</c:v>
                </c:pt>
                <c:pt idx="2453">
                  <c:v>34837</c:v>
                </c:pt>
                <c:pt idx="2454">
                  <c:v>34847</c:v>
                </c:pt>
                <c:pt idx="2455">
                  <c:v>34858</c:v>
                </c:pt>
                <c:pt idx="2456">
                  <c:v>34869</c:v>
                </c:pt>
                <c:pt idx="2457">
                  <c:v>34880</c:v>
                </c:pt>
                <c:pt idx="2458">
                  <c:v>34890</c:v>
                </c:pt>
                <c:pt idx="2459">
                  <c:v>34901</c:v>
                </c:pt>
                <c:pt idx="2460">
                  <c:v>34912</c:v>
                </c:pt>
                <c:pt idx="2461">
                  <c:v>34922</c:v>
                </c:pt>
                <c:pt idx="2462">
                  <c:v>34933</c:v>
                </c:pt>
                <c:pt idx="2463">
                  <c:v>34944</c:v>
                </c:pt>
                <c:pt idx="2464">
                  <c:v>34955</c:v>
                </c:pt>
                <c:pt idx="2465">
                  <c:v>34971</c:v>
                </c:pt>
                <c:pt idx="2466">
                  <c:v>34976</c:v>
                </c:pt>
                <c:pt idx="2467">
                  <c:v>34987</c:v>
                </c:pt>
                <c:pt idx="2468">
                  <c:v>34997</c:v>
                </c:pt>
                <c:pt idx="2469">
                  <c:v>35008</c:v>
                </c:pt>
                <c:pt idx="2470">
                  <c:v>35019</c:v>
                </c:pt>
                <c:pt idx="2471">
                  <c:v>35030</c:v>
                </c:pt>
                <c:pt idx="2472">
                  <c:v>35040</c:v>
                </c:pt>
                <c:pt idx="2473">
                  <c:v>35051</c:v>
                </c:pt>
                <c:pt idx="2474">
                  <c:v>35062</c:v>
                </c:pt>
                <c:pt idx="2475">
                  <c:v>35075</c:v>
                </c:pt>
                <c:pt idx="2476">
                  <c:v>35083</c:v>
                </c:pt>
                <c:pt idx="2477">
                  <c:v>35094</c:v>
                </c:pt>
                <c:pt idx="2478">
                  <c:v>35115</c:v>
                </c:pt>
                <c:pt idx="2479">
                  <c:v>35126</c:v>
                </c:pt>
                <c:pt idx="2480">
                  <c:v>35137</c:v>
                </c:pt>
                <c:pt idx="2481">
                  <c:v>35147</c:v>
                </c:pt>
                <c:pt idx="2482">
                  <c:v>35177</c:v>
                </c:pt>
                <c:pt idx="2483">
                  <c:v>35179</c:v>
                </c:pt>
                <c:pt idx="2484">
                  <c:v>35180</c:v>
                </c:pt>
                <c:pt idx="2485">
                  <c:v>35209</c:v>
                </c:pt>
                <c:pt idx="2486">
                  <c:v>35210</c:v>
                </c:pt>
                <c:pt idx="2487">
                  <c:v>35212</c:v>
                </c:pt>
                <c:pt idx="2488">
                  <c:v>35223</c:v>
                </c:pt>
                <c:pt idx="2489">
                  <c:v>35233</c:v>
                </c:pt>
                <c:pt idx="2490">
                  <c:v>35244</c:v>
                </c:pt>
                <c:pt idx="2491">
                  <c:v>35255</c:v>
                </c:pt>
                <c:pt idx="2492">
                  <c:v>35265</c:v>
                </c:pt>
                <c:pt idx="2493">
                  <c:v>35278</c:v>
                </c:pt>
                <c:pt idx="2494">
                  <c:v>35287</c:v>
                </c:pt>
                <c:pt idx="2495">
                  <c:v>35298</c:v>
                </c:pt>
                <c:pt idx="2496">
                  <c:v>35308</c:v>
                </c:pt>
                <c:pt idx="2497">
                  <c:v>35319</c:v>
                </c:pt>
                <c:pt idx="2498">
                  <c:v>35330</c:v>
                </c:pt>
                <c:pt idx="2499">
                  <c:v>35340</c:v>
                </c:pt>
                <c:pt idx="2500">
                  <c:v>35351</c:v>
                </c:pt>
                <c:pt idx="2501">
                  <c:v>35362</c:v>
                </c:pt>
                <c:pt idx="2502">
                  <c:v>35373</c:v>
                </c:pt>
                <c:pt idx="2503">
                  <c:v>35383</c:v>
                </c:pt>
                <c:pt idx="2504">
                  <c:v>35394</c:v>
                </c:pt>
                <c:pt idx="2505">
                  <c:v>35405</c:v>
                </c:pt>
                <c:pt idx="2506">
                  <c:v>35415</c:v>
                </c:pt>
                <c:pt idx="2507">
                  <c:v>35426</c:v>
                </c:pt>
                <c:pt idx="2508">
                  <c:v>35439</c:v>
                </c:pt>
                <c:pt idx="2509">
                  <c:v>35448</c:v>
                </c:pt>
                <c:pt idx="2510">
                  <c:v>35459</c:v>
                </c:pt>
                <c:pt idx="2511">
                  <c:v>35469</c:v>
                </c:pt>
                <c:pt idx="2512">
                  <c:v>35500</c:v>
                </c:pt>
                <c:pt idx="2513">
                  <c:v>35501</c:v>
                </c:pt>
                <c:pt idx="2514">
                  <c:v>35502</c:v>
                </c:pt>
                <c:pt idx="2515">
                  <c:v>35512</c:v>
                </c:pt>
                <c:pt idx="2516">
                  <c:v>35536</c:v>
                </c:pt>
                <c:pt idx="2517">
                  <c:v>35537</c:v>
                </c:pt>
                <c:pt idx="2518">
                  <c:v>35544</c:v>
                </c:pt>
                <c:pt idx="2519">
                  <c:v>35555</c:v>
                </c:pt>
                <c:pt idx="2520">
                  <c:v>35565</c:v>
                </c:pt>
                <c:pt idx="2521">
                  <c:v>35576</c:v>
                </c:pt>
                <c:pt idx="2522">
                  <c:v>35587</c:v>
                </c:pt>
                <c:pt idx="2523">
                  <c:v>35598</c:v>
                </c:pt>
                <c:pt idx="2524">
                  <c:v>35608</c:v>
                </c:pt>
                <c:pt idx="2525">
                  <c:v>35619</c:v>
                </c:pt>
                <c:pt idx="2526">
                  <c:v>35630</c:v>
                </c:pt>
                <c:pt idx="2527">
                  <c:v>35641</c:v>
                </c:pt>
                <c:pt idx="2528">
                  <c:v>35651</c:v>
                </c:pt>
                <c:pt idx="2529">
                  <c:v>35662</c:v>
                </c:pt>
                <c:pt idx="2530">
                  <c:v>35673</c:v>
                </c:pt>
                <c:pt idx="2531">
                  <c:v>35685</c:v>
                </c:pt>
                <c:pt idx="2532">
                  <c:v>35694</c:v>
                </c:pt>
                <c:pt idx="2533">
                  <c:v>35705</c:v>
                </c:pt>
                <c:pt idx="2534">
                  <c:v>35716</c:v>
                </c:pt>
                <c:pt idx="2535">
                  <c:v>35726</c:v>
                </c:pt>
                <c:pt idx="2536">
                  <c:v>35737</c:v>
                </c:pt>
                <c:pt idx="2537">
                  <c:v>35748</c:v>
                </c:pt>
                <c:pt idx="2538">
                  <c:v>35758</c:v>
                </c:pt>
                <c:pt idx="2539">
                  <c:v>35769</c:v>
                </c:pt>
                <c:pt idx="2540">
                  <c:v>35780</c:v>
                </c:pt>
                <c:pt idx="2541">
                  <c:v>35791</c:v>
                </c:pt>
                <c:pt idx="2542">
                  <c:v>35801</c:v>
                </c:pt>
                <c:pt idx="2543">
                  <c:v>35812</c:v>
                </c:pt>
                <c:pt idx="2544">
                  <c:v>35823</c:v>
                </c:pt>
                <c:pt idx="2545">
                  <c:v>35833</c:v>
                </c:pt>
                <c:pt idx="2546">
                  <c:v>35844</c:v>
                </c:pt>
                <c:pt idx="2547">
                  <c:v>35855</c:v>
                </c:pt>
                <c:pt idx="2548">
                  <c:v>35866</c:v>
                </c:pt>
                <c:pt idx="2549">
                  <c:v>35876</c:v>
                </c:pt>
                <c:pt idx="2550">
                  <c:v>35892</c:v>
                </c:pt>
                <c:pt idx="2551">
                  <c:v>35898</c:v>
                </c:pt>
                <c:pt idx="2552">
                  <c:v>35908</c:v>
                </c:pt>
                <c:pt idx="2553">
                  <c:v>35919</c:v>
                </c:pt>
                <c:pt idx="2554">
                  <c:v>35930</c:v>
                </c:pt>
                <c:pt idx="2555">
                  <c:v>35941</c:v>
                </c:pt>
                <c:pt idx="2556">
                  <c:v>35951</c:v>
                </c:pt>
                <c:pt idx="2557">
                  <c:v>35962</c:v>
                </c:pt>
                <c:pt idx="2558">
                  <c:v>35973</c:v>
                </c:pt>
                <c:pt idx="2559">
                  <c:v>35983</c:v>
                </c:pt>
                <c:pt idx="2560">
                  <c:v>35994</c:v>
                </c:pt>
                <c:pt idx="2561">
                  <c:v>36005</c:v>
                </c:pt>
                <c:pt idx="2562">
                  <c:v>36016</c:v>
                </c:pt>
                <c:pt idx="2563">
                  <c:v>36026</c:v>
                </c:pt>
                <c:pt idx="2564">
                  <c:v>36037</c:v>
                </c:pt>
                <c:pt idx="2565">
                  <c:v>36048</c:v>
                </c:pt>
                <c:pt idx="2566">
                  <c:v>36059</c:v>
                </c:pt>
                <c:pt idx="2567">
                  <c:v>36069</c:v>
                </c:pt>
                <c:pt idx="2568">
                  <c:v>36080</c:v>
                </c:pt>
                <c:pt idx="2569">
                  <c:v>36091</c:v>
                </c:pt>
                <c:pt idx="2570">
                  <c:v>36101</c:v>
                </c:pt>
                <c:pt idx="2571">
                  <c:v>36112</c:v>
                </c:pt>
                <c:pt idx="2572">
                  <c:v>36123</c:v>
                </c:pt>
                <c:pt idx="2573">
                  <c:v>36134</c:v>
                </c:pt>
                <c:pt idx="2574">
                  <c:v>36144</c:v>
                </c:pt>
                <c:pt idx="2575">
                  <c:v>36155</c:v>
                </c:pt>
                <c:pt idx="2576">
                  <c:v>36166</c:v>
                </c:pt>
                <c:pt idx="2577">
                  <c:v>36176</c:v>
                </c:pt>
                <c:pt idx="2578">
                  <c:v>36187</c:v>
                </c:pt>
                <c:pt idx="2579">
                  <c:v>36199</c:v>
                </c:pt>
                <c:pt idx="2580">
                  <c:v>36209</c:v>
                </c:pt>
                <c:pt idx="2581">
                  <c:v>36219</c:v>
                </c:pt>
                <c:pt idx="2582">
                  <c:v>36244</c:v>
                </c:pt>
                <c:pt idx="2583">
                  <c:v>36245</c:v>
                </c:pt>
                <c:pt idx="2584">
                  <c:v>36251</c:v>
                </c:pt>
                <c:pt idx="2585">
                  <c:v>36262</c:v>
                </c:pt>
                <c:pt idx="2586">
                  <c:v>36273</c:v>
                </c:pt>
                <c:pt idx="2587">
                  <c:v>36284</c:v>
                </c:pt>
                <c:pt idx="2588">
                  <c:v>36294</c:v>
                </c:pt>
                <c:pt idx="2589">
                  <c:v>36305</c:v>
                </c:pt>
                <c:pt idx="2590">
                  <c:v>36316</c:v>
                </c:pt>
                <c:pt idx="2591">
                  <c:v>36326</c:v>
                </c:pt>
                <c:pt idx="2592">
                  <c:v>36337</c:v>
                </c:pt>
                <c:pt idx="2593">
                  <c:v>36348</c:v>
                </c:pt>
                <c:pt idx="2594">
                  <c:v>36359</c:v>
                </c:pt>
                <c:pt idx="2595">
                  <c:v>36369</c:v>
                </c:pt>
                <c:pt idx="2596">
                  <c:v>36380</c:v>
                </c:pt>
                <c:pt idx="2597">
                  <c:v>36391</c:v>
                </c:pt>
                <c:pt idx="2598">
                  <c:v>36487</c:v>
                </c:pt>
                <c:pt idx="2599">
                  <c:v>36498</c:v>
                </c:pt>
                <c:pt idx="2600">
                  <c:v>36509</c:v>
                </c:pt>
                <c:pt idx="2601">
                  <c:v>36519</c:v>
                </c:pt>
                <c:pt idx="2602">
                  <c:v>36530</c:v>
                </c:pt>
                <c:pt idx="2603">
                  <c:v>36541</c:v>
                </c:pt>
                <c:pt idx="2604">
                  <c:v>36552</c:v>
                </c:pt>
                <c:pt idx="2605">
                  <c:v>36562</c:v>
                </c:pt>
                <c:pt idx="2606">
                  <c:v>36573</c:v>
                </c:pt>
                <c:pt idx="2607">
                  <c:v>36584</c:v>
                </c:pt>
                <c:pt idx="2608">
                  <c:v>36594</c:v>
                </c:pt>
                <c:pt idx="2609">
                  <c:v>36610</c:v>
                </c:pt>
                <c:pt idx="2610">
                  <c:v>36616</c:v>
                </c:pt>
                <c:pt idx="2611">
                  <c:v>36627</c:v>
                </c:pt>
                <c:pt idx="2612">
                  <c:v>36637</c:v>
                </c:pt>
                <c:pt idx="2613">
                  <c:v>36648</c:v>
                </c:pt>
                <c:pt idx="2614">
                  <c:v>36677</c:v>
                </c:pt>
                <c:pt idx="2615">
                  <c:v>36678</c:v>
                </c:pt>
                <c:pt idx="2616">
                  <c:v>36680</c:v>
                </c:pt>
                <c:pt idx="2617">
                  <c:v>36691</c:v>
                </c:pt>
                <c:pt idx="2618">
                  <c:v>36702</c:v>
                </c:pt>
                <c:pt idx="2619">
                  <c:v>36712</c:v>
                </c:pt>
                <c:pt idx="2620">
                  <c:v>36723</c:v>
                </c:pt>
                <c:pt idx="2621">
                  <c:v>36734</c:v>
                </c:pt>
                <c:pt idx="2622">
                  <c:v>36744</c:v>
                </c:pt>
                <c:pt idx="2623">
                  <c:v>36755</c:v>
                </c:pt>
                <c:pt idx="2624">
                  <c:v>36766</c:v>
                </c:pt>
                <c:pt idx="2625">
                  <c:v>36777</c:v>
                </c:pt>
                <c:pt idx="2626">
                  <c:v>36787</c:v>
                </c:pt>
                <c:pt idx="2627">
                  <c:v>36798</c:v>
                </c:pt>
                <c:pt idx="2628">
                  <c:v>36813</c:v>
                </c:pt>
                <c:pt idx="2629">
                  <c:v>36819</c:v>
                </c:pt>
                <c:pt idx="2630">
                  <c:v>36830</c:v>
                </c:pt>
                <c:pt idx="2631">
                  <c:v>36841</c:v>
                </c:pt>
                <c:pt idx="2632">
                  <c:v>36852</c:v>
                </c:pt>
                <c:pt idx="2633">
                  <c:v>36862</c:v>
                </c:pt>
                <c:pt idx="2634">
                  <c:v>36873</c:v>
                </c:pt>
                <c:pt idx="2635">
                  <c:v>36884</c:v>
                </c:pt>
                <c:pt idx="2636">
                  <c:v>36894</c:v>
                </c:pt>
                <c:pt idx="2637">
                  <c:v>36905</c:v>
                </c:pt>
                <c:pt idx="2638">
                  <c:v>36927</c:v>
                </c:pt>
                <c:pt idx="2639">
                  <c:v>36937</c:v>
                </c:pt>
                <c:pt idx="2640">
                  <c:v>36959</c:v>
                </c:pt>
                <c:pt idx="2641">
                  <c:v>36970</c:v>
                </c:pt>
                <c:pt idx="2642">
                  <c:v>36980</c:v>
                </c:pt>
                <c:pt idx="2643">
                  <c:v>36991</c:v>
                </c:pt>
                <c:pt idx="2644">
                  <c:v>37002</c:v>
                </c:pt>
                <c:pt idx="2645">
                  <c:v>37018</c:v>
                </c:pt>
                <c:pt idx="2646">
                  <c:v>37023</c:v>
                </c:pt>
                <c:pt idx="2647">
                  <c:v>37034</c:v>
                </c:pt>
                <c:pt idx="2648">
                  <c:v>37045</c:v>
                </c:pt>
                <c:pt idx="2649">
                  <c:v>37055</c:v>
                </c:pt>
                <c:pt idx="2650">
                  <c:v>37066</c:v>
                </c:pt>
                <c:pt idx="2651">
                  <c:v>37077</c:v>
                </c:pt>
                <c:pt idx="2652">
                  <c:v>37087</c:v>
                </c:pt>
                <c:pt idx="2653">
                  <c:v>37098</c:v>
                </c:pt>
                <c:pt idx="2654">
                  <c:v>37109</c:v>
                </c:pt>
                <c:pt idx="2655">
                  <c:v>37120</c:v>
                </c:pt>
                <c:pt idx="2656">
                  <c:v>37130</c:v>
                </c:pt>
                <c:pt idx="2657">
                  <c:v>37141</c:v>
                </c:pt>
                <c:pt idx="2658">
                  <c:v>37152</c:v>
                </c:pt>
                <c:pt idx="2659">
                  <c:v>37162</c:v>
                </c:pt>
                <c:pt idx="2660">
                  <c:v>37173</c:v>
                </c:pt>
                <c:pt idx="2661">
                  <c:v>37184</c:v>
                </c:pt>
                <c:pt idx="2662">
                  <c:v>37195</c:v>
                </c:pt>
                <c:pt idx="2663">
                  <c:v>37216</c:v>
                </c:pt>
                <c:pt idx="2664">
                  <c:v>37227</c:v>
                </c:pt>
                <c:pt idx="2665">
                  <c:v>37237</c:v>
                </c:pt>
                <c:pt idx="2666">
                  <c:v>37312</c:v>
                </c:pt>
                <c:pt idx="2667">
                  <c:v>37325</c:v>
                </c:pt>
                <c:pt idx="2668">
                  <c:v>37334</c:v>
                </c:pt>
                <c:pt idx="2669">
                  <c:v>37345</c:v>
                </c:pt>
                <c:pt idx="2670">
                  <c:v>37355</c:v>
                </c:pt>
                <c:pt idx="2671">
                  <c:v>37366</c:v>
                </c:pt>
                <c:pt idx="2672">
                  <c:v>37377</c:v>
                </c:pt>
                <c:pt idx="2673">
                  <c:v>37388</c:v>
                </c:pt>
                <c:pt idx="2674">
                  <c:v>37398</c:v>
                </c:pt>
                <c:pt idx="2675">
                  <c:v>37409</c:v>
                </c:pt>
                <c:pt idx="2676">
                  <c:v>37420</c:v>
                </c:pt>
                <c:pt idx="2677">
                  <c:v>37430</c:v>
                </c:pt>
                <c:pt idx="2678">
                  <c:v>37441</c:v>
                </c:pt>
                <c:pt idx="2679">
                  <c:v>37452</c:v>
                </c:pt>
                <c:pt idx="2680">
                  <c:v>37463</c:v>
                </c:pt>
                <c:pt idx="2681">
                  <c:v>37473</c:v>
                </c:pt>
                <c:pt idx="2682">
                  <c:v>37484</c:v>
                </c:pt>
                <c:pt idx="2683">
                  <c:v>37495</c:v>
                </c:pt>
                <c:pt idx="2684">
                  <c:v>37505</c:v>
                </c:pt>
                <c:pt idx="2685">
                  <c:v>37516</c:v>
                </c:pt>
                <c:pt idx="2686">
                  <c:v>37529</c:v>
                </c:pt>
                <c:pt idx="2687">
                  <c:v>37538</c:v>
                </c:pt>
                <c:pt idx="2688">
                  <c:v>37548</c:v>
                </c:pt>
                <c:pt idx="2689">
                  <c:v>37559</c:v>
                </c:pt>
                <c:pt idx="2690">
                  <c:v>37570</c:v>
                </c:pt>
                <c:pt idx="2691">
                  <c:v>37580</c:v>
                </c:pt>
                <c:pt idx="2692">
                  <c:v>37591</c:v>
                </c:pt>
                <c:pt idx="2693">
                  <c:v>37602</c:v>
                </c:pt>
                <c:pt idx="2694">
                  <c:v>37613</c:v>
                </c:pt>
                <c:pt idx="2695">
                  <c:v>37623</c:v>
                </c:pt>
                <c:pt idx="2696">
                  <c:v>37634</c:v>
                </c:pt>
                <c:pt idx="2697">
                  <c:v>37645</c:v>
                </c:pt>
                <c:pt idx="2698">
                  <c:v>37655</c:v>
                </c:pt>
                <c:pt idx="2699">
                  <c:v>37666</c:v>
                </c:pt>
                <c:pt idx="2700">
                  <c:v>37677</c:v>
                </c:pt>
                <c:pt idx="2701">
                  <c:v>37688</c:v>
                </c:pt>
                <c:pt idx="2702">
                  <c:v>37698</c:v>
                </c:pt>
                <c:pt idx="2703">
                  <c:v>37709</c:v>
                </c:pt>
                <c:pt idx="2704">
                  <c:v>37720</c:v>
                </c:pt>
                <c:pt idx="2705">
                  <c:v>37734</c:v>
                </c:pt>
                <c:pt idx="2706">
                  <c:v>37741</c:v>
                </c:pt>
                <c:pt idx="2707">
                  <c:v>37752</c:v>
                </c:pt>
                <c:pt idx="2708">
                  <c:v>37763</c:v>
                </c:pt>
                <c:pt idx="2709">
                  <c:v>37773</c:v>
                </c:pt>
                <c:pt idx="2710">
                  <c:v>37784</c:v>
                </c:pt>
                <c:pt idx="2711">
                  <c:v>37795</c:v>
                </c:pt>
                <c:pt idx="2712">
                  <c:v>37806</c:v>
                </c:pt>
                <c:pt idx="2713">
                  <c:v>37816</c:v>
                </c:pt>
                <c:pt idx="2714">
                  <c:v>37827</c:v>
                </c:pt>
                <c:pt idx="2715">
                  <c:v>37838</c:v>
                </c:pt>
                <c:pt idx="2716">
                  <c:v>37848</c:v>
                </c:pt>
                <c:pt idx="2717">
                  <c:v>37859</c:v>
                </c:pt>
                <c:pt idx="2718">
                  <c:v>37870</c:v>
                </c:pt>
                <c:pt idx="2719">
                  <c:v>37881</c:v>
                </c:pt>
                <c:pt idx="2720">
                  <c:v>37891</c:v>
                </c:pt>
                <c:pt idx="2721">
                  <c:v>37902</c:v>
                </c:pt>
                <c:pt idx="2722">
                  <c:v>37913</c:v>
                </c:pt>
                <c:pt idx="2723">
                  <c:v>37923</c:v>
                </c:pt>
                <c:pt idx="2724">
                  <c:v>37939</c:v>
                </c:pt>
                <c:pt idx="2725">
                  <c:v>37945</c:v>
                </c:pt>
                <c:pt idx="2726">
                  <c:v>37956</c:v>
                </c:pt>
                <c:pt idx="2727">
                  <c:v>37966</c:v>
                </c:pt>
                <c:pt idx="2728">
                  <c:v>37977</c:v>
                </c:pt>
                <c:pt idx="2729">
                  <c:v>37988</c:v>
                </c:pt>
                <c:pt idx="2730">
                  <c:v>37998</c:v>
                </c:pt>
                <c:pt idx="2731">
                  <c:v>38020</c:v>
                </c:pt>
                <c:pt idx="2732">
                  <c:v>38031</c:v>
                </c:pt>
                <c:pt idx="2733">
                  <c:v>38041</c:v>
                </c:pt>
                <c:pt idx="2734">
                  <c:v>38052</c:v>
                </c:pt>
                <c:pt idx="2735">
                  <c:v>38063</c:v>
                </c:pt>
                <c:pt idx="2736">
                  <c:v>38073</c:v>
                </c:pt>
                <c:pt idx="2737">
                  <c:v>38084</c:v>
                </c:pt>
                <c:pt idx="2738">
                  <c:v>38095</c:v>
                </c:pt>
                <c:pt idx="2739">
                  <c:v>38106</c:v>
                </c:pt>
                <c:pt idx="2740">
                  <c:v>38116</c:v>
                </c:pt>
                <c:pt idx="2741">
                  <c:v>38127</c:v>
                </c:pt>
                <c:pt idx="2742">
                  <c:v>38143</c:v>
                </c:pt>
                <c:pt idx="2743">
                  <c:v>38149</c:v>
                </c:pt>
                <c:pt idx="2744">
                  <c:v>38159</c:v>
                </c:pt>
                <c:pt idx="2745">
                  <c:v>38170</c:v>
                </c:pt>
                <c:pt idx="2746">
                  <c:v>38181</c:v>
                </c:pt>
                <c:pt idx="2747">
                  <c:v>38191</c:v>
                </c:pt>
                <c:pt idx="2748">
                  <c:v>38202</c:v>
                </c:pt>
                <c:pt idx="2749">
                  <c:v>38213</c:v>
                </c:pt>
                <c:pt idx="2750">
                  <c:v>38224</c:v>
                </c:pt>
                <c:pt idx="2751">
                  <c:v>38234</c:v>
                </c:pt>
                <c:pt idx="2752">
                  <c:v>38256</c:v>
                </c:pt>
                <c:pt idx="2753">
                  <c:v>38266</c:v>
                </c:pt>
                <c:pt idx="2754">
                  <c:v>38277</c:v>
                </c:pt>
                <c:pt idx="2755">
                  <c:v>38288</c:v>
                </c:pt>
                <c:pt idx="2756">
                  <c:v>38299</c:v>
                </c:pt>
                <c:pt idx="2757">
                  <c:v>38309</c:v>
                </c:pt>
                <c:pt idx="2758">
                  <c:v>38320</c:v>
                </c:pt>
                <c:pt idx="2759">
                  <c:v>38331</c:v>
                </c:pt>
                <c:pt idx="2760">
                  <c:v>38341</c:v>
                </c:pt>
                <c:pt idx="2761">
                  <c:v>38352</c:v>
                </c:pt>
                <c:pt idx="2762">
                  <c:v>38363</c:v>
                </c:pt>
                <c:pt idx="2763">
                  <c:v>38374</c:v>
                </c:pt>
                <c:pt idx="2764">
                  <c:v>38384</c:v>
                </c:pt>
                <c:pt idx="2765">
                  <c:v>38395</c:v>
                </c:pt>
                <c:pt idx="2766">
                  <c:v>38406</c:v>
                </c:pt>
                <c:pt idx="2767">
                  <c:v>38416</c:v>
                </c:pt>
                <c:pt idx="2768">
                  <c:v>38438</c:v>
                </c:pt>
                <c:pt idx="2769">
                  <c:v>38450</c:v>
                </c:pt>
                <c:pt idx="2770">
                  <c:v>38459</c:v>
                </c:pt>
                <c:pt idx="2771">
                  <c:v>38470</c:v>
                </c:pt>
                <c:pt idx="2772">
                  <c:v>38481</c:v>
                </c:pt>
                <c:pt idx="2773">
                  <c:v>38492</c:v>
                </c:pt>
                <c:pt idx="2774">
                  <c:v>38502</c:v>
                </c:pt>
                <c:pt idx="2775">
                  <c:v>38513</c:v>
                </c:pt>
                <c:pt idx="2776">
                  <c:v>38524</c:v>
                </c:pt>
                <c:pt idx="2777">
                  <c:v>38534</c:v>
                </c:pt>
                <c:pt idx="2778">
                  <c:v>38545</c:v>
                </c:pt>
                <c:pt idx="2779">
                  <c:v>38556</c:v>
                </c:pt>
                <c:pt idx="2780">
                  <c:v>38567</c:v>
                </c:pt>
                <c:pt idx="2781">
                  <c:v>38577</c:v>
                </c:pt>
                <c:pt idx="2782">
                  <c:v>38588</c:v>
                </c:pt>
                <c:pt idx="2783">
                  <c:v>38599</c:v>
                </c:pt>
                <c:pt idx="2784">
                  <c:v>38609</c:v>
                </c:pt>
                <c:pt idx="2785">
                  <c:v>38620</c:v>
                </c:pt>
                <c:pt idx="2786">
                  <c:v>38631</c:v>
                </c:pt>
                <c:pt idx="2787">
                  <c:v>38642</c:v>
                </c:pt>
                <c:pt idx="2788">
                  <c:v>38655</c:v>
                </c:pt>
                <c:pt idx="2789">
                  <c:v>38663</c:v>
                </c:pt>
                <c:pt idx="2790">
                  <c:v>38674</c:v>
                </c:pt>
                <c:pt idx="2791">
                  <c:v>38684</c:v>
                </c:pt>
                <c:pt idx="2792">
                  <c:v>38695</c:v>
                </c:pt>
                <c:pt idx="2793">
                  <c:v>38706</c:v>
                </c:pt>
                <c:pt idx="2794">
                  <c:v>38717</c:v>
                </c:pt>
                <c:pt idx="2795">
                  <c:v>38727</c:v>
                </c:pt>
                <c:pt idx="2796">
                  <c:v>38738</c:v>
                </c:pt>
                <c:pt idx="2797">
                  <c:v>38749</c:v>
                </c:pt>
                <c:pt idx="2798">
                  <c:v>38759</c:v>
                </c:pt>
                <c:pt idx="2799">
                  <c:v>38770</c:v>
                </c:pt>
                <c:pt idx="2800">
                  <c:v>38781</c:v>
                </c:pt>
                <c:pt idx="2801">
                  <c:v>38792</c:v>
                </c:pt>
                <c:pt idx="2802">
                  <c:v>38802</c:v>
                </c:pt>
                <c:pt idx="2803">
                  <c:v>38813</c:v>
                </c:pt>
                <c:pt idx="2804">
                  <c:v>38824</c:v>
                </c:pt>
                <c:pt idx="2805">
                  <c:v>38834</c:v>
                </c:pt>
                <c:pt idx="2806">
                  <c:v>38845</c:v>
                </c:pt>
                <c:pt idx="2807">
                  <c:v>38860</c:v>
                </c:pt>
                <c:pt idx="2808">
                  <c:v>38867</c:v>
                </c:pt>
                <c:pt idx="2809">
                  <c:v>38877</c:v>
                </c:pt>
                <c:pt idx="2810">
                  <c:v>38888</c:v>
                </c:pt>
                <c:pt idx="2811">
                  <c:v>38899</c:v>
                </c:pt>
                <c:pt idx="2812">
                  <c:v>38910</c:v>
                </c:pt>
                <c:pt idx="2813">
                  <c:v>38920</c:v>
                </c:pt>
                <c:pt idx="2814">
                  <c:v>39038</c:v>
                </c:pt>
                <c:pt idx="2815">
                  <c:v>39135</c:v>
                </c:pt>
                <c:pt idx="2816">
                  <c:v>39145</c:v>
                </c:pt>
                <c:pt idx="2817">
                  <c:v>39156</c:v>
                </c:pt>
                <c:pt idx="2818">
                  <c:v>39167</c:v>
                </c:pt>
                <c:pt idx="2819">
                  <c:v>39177</c:v>
                </c:pt>
                <c:pt idx="2820">
                  <c:v>39188</c:v>
                </c:pt>
                <c:pt idx="2821">
                  <c:v>39199</c:v>
                </c:pt>
                <c:pt idx="2822">
                  <c:v>39210</c:v>
                </c:pt>
                <c:pt idx="2823">
                  <c:v>39220</c:v>
                </c:pt>
                <c:pt idx="2824">
                  <c:v>39231</c:v>
                </c:pt>
                <c:pt idx="2825">
                  <c:v>39242</c:v>
                </c:pt>
                <c:pt idx="2826">
                  <c:v>39252</c:v>
                </c:pt>
                <c:pt idx="2827">
                  <c:v>39263</c:v>
                </c:pt>
                <c:pt idx="2828">
                  <c:v>39274</c:v>
                </c:pt>
                <c:pt idx="2829">
                  <c:v>39285</c:v>
                </c:pt>
                <c:pt idx="2830">
                  <c:v>39295</c:v>
                </c:pt>
                <c:pt idx="2831">
                  <c:v>39306</c:v>
                </c:pt>
                <c:pt idx="2832">
                  <c:v>39317</c:v>
                </c:pt>
                <c:pt idx="2833">
                  <c:v>39327</c:v>
                </c:pt>
                <c:pt idx="2834">
                  <c:v>39338</c:v>
                </c:pt>
                <c:pt idx="2835">
                  <c:v>39349</c:v>
                </c:pt>
                <c:pt idx="2836">
                  <c:v>39360</c:v>
                </c:pt>
                <c:pt idx="2837">
                  <c:v>39371</c:v>
                </c:pt>
                <c:pt idx="2838">
                  <c:v>39381</c:v>
                </c:pt>
                <c:pt idx="2839">
                  <c:v>39392</c:v>
                </c:pt>
                <c:pt idx="2840">
                  <c:v>39402</c:v>
                </c:pt>
                <c:pt idx="2841">
                  <c:v>39413</c:v>
                </c:pt>
                <c:pt idx="2842">
                  <c:v>39435</c:v>
                </c:pt>
                <c:pt idx="2843">
                  <c:v>39445</c:v>
                </c:pt>
                <c:pt idx="2844">
                  <c:v>39456</c:v>
                </c:pt>
                <c:pt idx="2845">
                  <c:v>39467</c:v>
                </c:pt>
                <c:pt idx="2846">
                  <c:v>39478</c:v>
                </c:pt>
                <c:pt idx="2847">
                  <c:v>39488</c:v>
                </c:pt>
                <c:pt idx="2848">
                  <c:v>39499</c:v>
                </c:pt>
                <c:pt idx="2849">
                  <c:v>39703</c:v>
                </c:pt>
                <c:pt idx="2850">
                  <c:v>39713</c:v>
                </c:pt>
                <c:pt idx="2851">
                  <c:v>39895</c:v>
                </c:pt>
                <c:pt idx="2852">
                  <c:v>39906</c:v>
                </c:pt>
                <c:pt idx="2853">
                  <c:v>39917</c:v>
                </c:pt>
                <c:pt idx="2854">
                  <c:v>39928</c:v>
                </c:pt>
                <c:pt idx="2855">
                  <c:v>39938</c:v>
                </c:pt>
                <c:pt idx="2856">
                  <c:v>39949</c:v>
                </c:pt>
                <c:pt idx="2857">
                  <c:v>39960</c:v>
                </c:pt>
                <c:pt idx="2858">
                  <c:v>39970</c:v>
                </c:pt>
                <c:pt idx="2859">
                  <c:v>39985</c:v>
                </c:pt>
                <c:pt idx="2860">
                  <c:v>39992</c:v>
                </c:pt>
                <c:pt idx="2861">
                  <c:v>40003</c:v>
                </c:pt>
                <c:pt idx="2862">
                  <c:v>40013</c:v>
                </c:pt>
                <c:pt idx="2863">
                  <c:v>40024</c:v>
                </c:pt>
                <c:pt idx="2864">
                  <c:v>40035</c:v>
                </c:pt>
                <c:pt idx="2865">
                  <c:v>40045</c:v>
                </c:pt>
                <c:pt idx="2866">
                  <c:v>40056</c:v>
                </c:pt>
                <c:pt idx="2867">
                  <c:v>40067</c:v>
                </c:pt>
                <c:pt idx="2868">
                  <c:v>40078</c:v>
                </c:pt>
                <c:pt idx="2869">
                  <c:v>40088</c:v>
                </c:pt>
                <c:pt idx="2870">
                  <c:v>40099</c:v>
                </c:pt>
                <c:pt idx="2871">
                  <c:v>40110</c:v>
                </c:pt>
                <c:pt idx="2872">
                  <c:v>40120</c:v>
                </c:pt>
                <c:pt idx="2873">
                  <c:v>40131</c:v>
                </c:pt>
                <c:pt idx="2874">
                  <c:v>40142</c:v>
                </c:pt>
                <c:pt idx="2875">
                  <c:v>40153</c:v>
                </c:pt>
                <c:pt idx="2876">
                  <c:v>40163</c:v>
                </c:pt>
                <c:pt idx="2877">
                  <c:v>40174</c:v>
                </c:pt>
                <c:pt idx="2878">
                  <c:v>40190</c:v>
                </c:pt>
                <c:pt idx="2879">
                  <c:v>40195</c:v>
                </c:pt>
                <c:pt idx="2880">
                  <c:v>40206</c:v>
                </c:pt>
                <c:pt idx="2881">
                  <c:v>40217</c:v>
                </c:pt>
                <c:pt idx="2882">
                  <c:v>40228</c:v>
                </c:pt>
                <c:pt idx="2883">
                  <c:v>40238</c:v>
                </c:pt>
                <c:pt idx="2884">
                  <c:v>40249</c:v>
                </c:pt>
                <c:pt idx="2885">
                  <c:v>40260</c:v>
                </c:pt>
                <c:pt idx="2886">
                  <c:v>40270</c:v>
                </c:pt>
                <c:pt idx="2887">
                  <c:v>40281</c:v>
                </c:pt>
                <c:pt idx="2888">
                  <c:v>40292</c:v>
                </c:pt>
                <c:pt idx="2889">
                  <c:v>40303</c:v>
                </c:pt>
                <c:pt idx="2890">
                  <c:v>40313</c:v>
                </c:pt>
                <c:pt idx="2891">
                  <c:v>40324</c:v>
                </c:pt>
                <c:pt idx="2892">
                  <c:v>40335</c:v>
                </c:pt>
                <c:pt idx="2893">
                  <c:v>40345</c:v>
                </c:pt>
                <c:pt idx="2894">
                  <c:v>40356</c:v>
                </c:pt>
                <c:pt idx="2895">
                  <c:v>40367</c:v>
                </c:pt>
                <c:pt idx="2896">
                  <c:v>40378</c:v>
                </c:pt>
                <c:pt idx="2897">
                  <c:v>40388</c:v>
                </c:pt>
                <c:pt idx="2898">
                  <c:v>40399</c:v>
                </c:pt>
                <c:pt idx="2899">
                  <c:v>40410</c:v>
                </c:pt>
                <c:pt idx="2900">
                  <c:v>40421</c:v>
                </c:pt>
                <c:pt idx="2901">
                  <c:v>40431</c:v>
                </c:pt>
                <c:pt idx="2902">
                  <c:v>40442</c:v>
                </c:pt>
                <c:pt idx="2903">
                  <c:v>40453</c:v>
                </c:pt>
                <c:pt idx="2904">
                  <c:v>40463</c:v>
                </c:pt>
                <c:pt idx="2905">
                  <c:v>40474</c:v>
                </c:pt>
                <c:pt idx="2906">
                  <c:v>40485</c:v>
                </c:pt>
                <c:pt idx="2907">
                  <c:v>40497</c:v>
                </c:pt>
                <c:pt idx="2908">
                  <c:v>40506</c:v>
                </c:pt>
                <c:pt idx="2909">
                  <c:v>40517</c:v>
                </c:pt>
                <c:pt idx="2910">
                  <c:v>40528</c:v>
                </c:pt>
                <c:pt idx="2911">
                  <c:v>40538</c:v>
                </c:pt>
                <c:pt idx="2912">
                  <c:v>40549</c:v>
                </c:pt>
                <c:pt idx="2913">
                  <c:v>40560</c:v>
                </c:pt>
                <c:pt idx="2914">
                  <c:v>40571</c:v>
                </c:pt>
                <c:pt idx="2915">
                  <c:v>40581</c:v>
                </c:pt>
                <c:pt idx="2916">
                  <c:v>40592</c:v>
                </c:pt>
                <c:pt idx="2917">
                  <c:v>40603</c:v>
                </c:pt>
                <c:pt idx="2918">
                  <c:v>40613</c:v>
                </c:pt>
                <c:pt idx="2919">
                  <c:v>40624</c:v>
                </c:pt>
                <c:pt idx="2920">
                  <c:v>40635</c:v>
                </c:pt>
                <c:pt idx="2921">
                  <c:v>40646</c:v>
                </c:pt>
                <c:pt idx="2922">
                  <c:v>40656</c:v>
                </c:pt>
                <c:pt idx="2923">
                  <c:v>40667</c:v>
                </c:pt>
                <c:pt idx="2924">
                  <c:v>40678</c:v>
                </c:pt>
                <c:pt idx="2925">
                  <c:v>40688</c:v>
                </c:pt>
                <c:pt idx="2926">
                  <c:v>40702</c:v>
                </c:pt>
                <c:pt idx="2927">
                  <c:v>40710</c:v>
                </c:pt>
                <c:pt idx="2928">
                  <c:v>40721</c:v>
                </c:pt>
                <c:pt idx="2929">
                  <c:v>40731</c:v>
                </c:pt>
                <c:pt idx="2930">
                  <c:v>40742</c:v>
                </c:pt>
                <c:pt idx="2931">
                  <c:v>40753</c:v>
                </c:pt>
                <c:pt idx="2932">
                  <c:v>40763</c:v>
                </c:pt>
                <c:pt idx="2933">
                  <c:v>40774</c:v>
                </c:pt>
                <c:pt idx="2934">
                  <c:v>40785</c:v>
                </c:pt>
                <c:pt idx="2935">
                  <c:v>40796</c:v>
                </c:pt>
                <c:pt idx="2936">
                  <c:v>40806</c:v>
                </c:pt>
                <c:pt idx="2937">
                  <c:v>40817</c:v>
                </c:pt>
                <c:pt idx="2938">
                  <c:v>40828</c:v>
                </c:pt>
                <c:pt idx="2939">
                  <c:v>40838</c:v>
                </c:pt>
                <c:pt idx="2940">
                  <c:v>40849</c:v>
                </c:pt>
                <c:pt idx="2941">
                  <c:v>40860</c:v>
                </c:pt>
                <c:pt idx="2942">
                  <c:v>40871</c:v>
                </c:pt>
                <c:pt idx="2943">
                  <c:v>40881</c:v>
                </c:pt>
                <c:pt idx="2944">
                  <c:v>40892</c:v>
                </c:pt>
                <c:pt idx="2945">
                  <c:v>40906</c:v>
                </c:pt>
                <c:pt idx="2946">
                  <c:v>40913</c:v>
                </c:pt>
                <c:pt idx="2947">
                  <c:v>40924</c:v>
                </c:pt>
                <c:pt idx="2948">
                  <c:v>40935</c:v>
                </c:pt>
                <c:pt idx="2949">
                  <c:v>40946</c:v>
                </c:pt>
                <c:pt idx="2950">
                  <c:v>40967</c:v>
                </c:pt>
                <c:pt idx="2951">
                  <c:v>40978</c:v>
                </c:pt>
                <c:pt idx="2952">
                  <c:v>40988</c:v>
                </c:pt>
                <c:pt idx="2953">
                  <c:v>40999</c:v>
                </c:pt>
                <c:pt idx="2954">
                  <c:v>41010</c:v>
                </c:pt>
                <c:pt idx="2955">
                  <c:v>41021</c:v>
                </c:pt>
                <c:pt idx="2956">
                  <c:v>41031</c:v>
                </c:pt>
                <c:pt idx="2957">
                  <c:v>41042</c:v>
                </c:pt>
                <c:pt idx="2958">
                  <c:v>41053</c:v>
                </c:pt>
                <c:pt idx="2959">
                  <c:v>41063</c:v>
                </c:pt>
                <c:pt idx="2960">
                  <c:v>41074</c:v>
                </c:pt>
                <c:pt idx="2961">
                  <c:v>41085</c:v>
                </c:pt>
                <c:pt idx="2962">
                  <c:v>41096</c:v>
                </c:pt>
                <c:pt idx="2963">
                  <c:v>41111</c:v>
                </c:pt>
                <c:pt idx="2964">
                  <c:v>41117</c:v>
                </c:pt>
                <c:pt idx="2965">
                  <c:v>41128</c:v>
                </c:pt>
                <c:pt idx="2966">
                  <c:v>41138</c:v>
                </c:pt>
                <c:pt idx="2967">
                  <c:v>41156</c:v>
                </c:pt>
                <c:pt idx="2968">
                  <c:v>41160</c:v>
                </c:pt>
                <c:pt idx="2969">
                  <c:v>41186</c:v>
                </c:pt>
                <c:pt idx="2970">
                  <c:v>41187</c:v>
                </c:pt>
                <c:pt idx="2971">
                  <c:v>41192</c:v>
                </c:pt>
                <c:pt idx="2972">
                  <c:v>41203</c:v>
                </c:pt>
                <c:pt idx="2973">
                  <c:v>41213</c:v>
                </c:pt>
                <c:pt idx="2974">
                  <c:v>41224</c:v>
                </c:pt>
                <c:pt idx="2975">
                  <c:v>41235</c:v>
                </c:pt>
                <c:pt idx="2976">
                  <c:v>41246</c:v>
                </c:pt>
                <c:pt idx="2977">
                  <c:v>41256</c:v>
                </c:pt>
                <c:pt idx="2978">
                  <c:v>41267</c:v>
                </c:pt>
                <c:pt idx="2979">
                  <c:v>41278</c:v>
                </c:pt>
                <c:pt idx="2980">
                  <c:v>41288</c:v>
                </c:pt>
                <c:pt idx="2981">
                  <c:v>41299</c:v>
                </c:pt>
                <c:pt idx="2982">
                  <c:v>41310</c:v>
                </c:pt>
                <c:pt idx="2983">
                  <c:v>41321</c:v>
                </c:pt>
                <c:pt idx="2984">
                  <c:v>41331</c:v>
                </c:pt>
                <c:pt idx="2985">
                  <c:v>41342</c:v>
                </c:pt>
                <c:pt idx="2986">
                  <c:v>41353</c:v>
                </c:pt>
                <c:pt idx="2987">
                  <c:v>41363</c:v>
                </c:pt>
                <c:pt idx="2988">
                  <c:v>41374</c:v>
                </c:pt>
                <c:pt idx="2989">
                  <c:v>41385</c:v>
                </c:pt>
                <c:pt idx="2990">
                  <c:v>41396</c:v>
                </c:pt>
                <c:pt idx="2991">
                  <c:v>41406</c:v>
                </c:pt>
                <c:pt idx="2992">
                  <c:v>41418</c:v>
                </c:pt>
                <c:pt idx="2993">
                  <c:v>41428</c:v>
                </c:pt>
                <c:pt idx="2994">
                  <c:v>41438</c:v>
                </c:pt>
                <c:pt idx="2995">
                  <c:v>41449</c:v>
                </c:pt>
                <c:pt idx="2996">
                  <c:v>41460</c:v>
                </c:pt>
                <c:pt idx="2997">
                  <c:v>41471</c:v>
                </c:pt>
                <c:pt idx="2998">
                  <c:v>41481</c:v>
                </c:pt>
                <c:pt idx="2999">
                  <c:v>41492</c:v>
                </c:pt>
                <c:pt idx="3000">
                  <c:v>41503</c:v>
                </c:pt>
                <c:pt idx="3001">
                  <c:v>41514</c:v>
                </c:pt>
                <c:pt idx="3002">
                  <c:v>41524</c:v>
                </c:pt>
                <c:pt idx="3003">
                  <c:v>41535</c:v>
                </c:pt>
                <c:pt idx="3004">
                  <c:v>41546</c:v>
                </c:pt>
                <c:pt idx="3005">
                  <c:v>41556</c:v>
                </c:pt>
                <c:pt idx="3006">
                  <c:v>41567</c:v>
                </c:pt>
                <c:pt idx="3007">
                  <c:v>41578</c:v>
                </c:pt>
                <c:pt idx="3008">
                  <c:v>41589</c:v>
                </c:pt>
                <c:pt idx="3009">
                  <c:v>41599</c:v>
                </c:pt>
                <c:pt idx="3010">
                  <c:v>41610</c:v>
                </c:pt>
                <c:pt idx="3011">
                  <c:v>41623</c:v>
                </c:pt>
                <c:pt idx="3012">
                  <c:v>41631</c:v>
                </c:pt>
                <c:pt idx="3013">
                  <c:v>41642</c:v>
                </c:pt>
                <c:pt idx="3014">
                  <c:v>41653</c:v>
                </c:pt>
                <c:pt idx="3015">
                  <c:v>41663</c:v>
                </c:pt>
                <c:pt idx="3016">
                  <c:v>41674</c:v>
                </c:pt>
                <c:pt idx="3017">
                  <c:v>41685</c:v>
                </c:pt>
                <c:pt idx="3018">
                  <c:v>41696</c:v>
                </c:pt>
                <c:pt idx="3019">
                  <c:v>41706</c:v>
                </c:pt>
                <c:pt idx="3020">
                  <c:v>41717</c:v>
                </c:pt>
                <c:pt idx="3021">
                  <c:v>41728</c:v>
                </c:pt>
                <c:pt idx="3022">
                  <c:v>41738</c:v>
                </c:pt>
                <c:pt idx="3023">
                  <c:v>41749</c:v>
                </c:pt>
                <c:pt idx="3024">
                  <c:v>41760</c:v>
                </c:pt>
                <c:pt idx="3025">
                  <c:v>41771</c:v>
                </c:pt>
                <c:pt idx="3026">
                  <c:v>41781</c:v>
                </c:pt>
                <c:pt idx="3027">
                  <c:v>41792</c:v>
                </c:pt>
                <c:pt idx="3028">
                  <c:v>41803</c:v>
                </c:pt>
                <c:pt idx="3029">
                  <c:v>41814</c:v>
                </c:pt>
                <c:pt idx="3030">
                  <c:v>41827</c:v>
                </c:pt>
                <c:pt idx="3031">
                  <c:v>41835</c:v>
                </c:pt>
                <c:pt idx="3032">
                  <c:v>41846</c:v>
                </c:pt>
                <c:pt idx="3033">
                  <c:v>41856</c:v>
                </c:pt>
                <c:pt idx="3034">
                  <c:v>41867</c:v>
                </c:pt>
                <c:pt idx="3035">
                  <c:v>41878</c:v>
                </c:pt>
                <c:pt idx="3036">
                  <c:v>41889</c:v>
                </c:pt>
                <c:pt idx="3037">
                  <c:v>41899</c:v>
                </c:pt>
                <c:pt idx="3038">
                  <c:v>41910</c:v>
                </c:pt>
                <c:pt idx="3039">
                  <c:v>41921</c:v>
                </c:pt>
                <c:pt idx="3040">
                  <c:v>41931</c:v>
                </c:pt>
                <c:pt idx="3041">
                  <c:v>41942</c:v>
                </c:pt>
                <c:pt idx="3042">
                  <c:v>41953</c:v>
                </c:pt>
                <c:pt idx="3043">
                  <c:v>41964</c:v>
                </c:pt>
                <c:pt idx="3044">
                  <c:v>41974</c:v>
                </c:pt>
                <c:pt idx="3045">
                  <c:v>41985</c:v>
                </c:pt>
                <c:pt idx="3046">
                  <c:v>41996</c:v>
                </c:pt>
                <c:pt idx="3047">
                  <c:v>42006</c:v>
                </c:pt>
                <c:pt idx="3048">
                  <c:v>42017</c:v>
                </c:pt>
                <c:pt idx="3049">
                  <c:v>42032</c:v>
                </c:pt>
                <c:pt idx="3050">
                  <c:v>42038</c:v>
                </c:pt>
                <c:pt idx="3051">
                  <c:v>42049</c:v>
                </c:pt>
                <c:pt idx="3052">
                  <c:v>42060</c:v>
                </c:pt>
                <c:pt idx="3053">
                  <c:v>42071</c:v>
                </c:pt>
                <c:pt idx="3054">
                  <c:v>42081</c:v>
                </c:pt>
                <c:pt idx="3055">
                  <c:v>42092</c:v>
                </c:pt>
                <c:pt idx="3056">
                  <c:v>42103</c:v>
                </c:pt>
                <c:pt idx="3057">
                  <c:v>42114</c:v>
                </c:pt>
                <c:pt idx="3058">
                  <c:v>42124</c:v>
                </c:pt>
                <c:pt idx="3059">
                  <c:v>42135</c:v>
                </c:pt>
                <c:pt idx="3060">
                  <c:v>42146</c:v>
                </c:pt>
                <c:pt idx="3061">
                  <c:v>42156</c:v>
                </c:pt>
                <c:pt idx="3062">
                  <c:v>42167</c:v>
                </c:pt>
                <c:pt idx="3063">
                  <c:v>42178</c:v>
                </c:pt>
                <c:pt idx="3064">
                  <c:v>42189</c:v>
                </c:pt>
                <c:pt idx="3065">
                  <c:v>42199</c:v>
                </c:pt>
                <c:pt idx="3066">
                  <c:v>42210</c:v>
                </c:pt>
                <c:pt idx="3067">
                  <c:v>42221</c:v>
                </c:pt>
                <c:pt idx="3068">
                  <c:v>42237</c:v>
                </c:pt>
                <c:pt idx="3069">
                  <c:v>42242</c:v>
                </c:pt>
                <c:pt idx="3070">
                  <c:v>42253</c:v>
                </c:pt>
                <c:pt idx="3071">
                  <c:v>42264</c:v>
                </c:pt>
                <c:pt idx="3072">
                  <c:v>42274</c:v>
                </c:pt>
                <c:pt idx="3073">
                  <c:v>42285</c:v>
                </c:pt>
                <c:pt idx="3074">
                  <c:v>42296</c:v>
                </c:pt>
                <c:pt idx="3075">
                  <c:v>42306</c:v>
                </c:pt>
                <c:pt idx="3076">
                  <c:v>42317</c:v>
                </c:pt>
                <c:pt idx="3077">
                  <c:v>42328</c:v>
                </c:pt>
                <c:pt idx="3078">
                  <c:v>42339</c:v>
                </c:pt>
                <c:pt idx="3079">
                  <c:v>42349</c:v>
                </c:pt>
                <c:pt idx="3080">
                  <c:v>42360</c:v>
                </c:pt>
                <c:pt idx="3081">
                  <c:v>42371</c:v>
                </c:pt>
                <c:pt idx="3082">
                  <c:v>42381</c:v>
                </c:pt>
                <c:pt idx="3083">
                  <c:v>42392</c:v>
                </c:pt>
                <c:pt idx="3084">
                  <c:v>42403</c:v>
                </c:pt>
                <c:pt idx="3085">
                  <c:v>42413</c:v>
                </c:pt>
                <c:pt idx="3086">
                  <c:v>42424</c:v>
                </c:pt>
                <c:pt idx="3087">
                  <c:v>42435</c:v>
                </c:pt>
                <c:pt idx="3088">
                  <c:v>42446</c:v>
                </c:pt>
                <c:pt idx="3089">
                  <c:v>42456</c:v>
                </c:pt>
                <c:pt idx="3090">
                  <c:v>42467</c:v>
                </c:pt>
                <c:pt idx="3091">
                  <c:v>42478</c:v>
                </c:pt>
                <c:pt idx="3092">
                  <c:v>42489</c:v>
                </c:pt>
                <c:pt idx="3093">
                  <c:v>42499</c:v>
                </c:pt>
                <c:pt idx="3094">
                  <c:v>42510</c:v>
                </c:pt>
                <c:pt idx="3095">
                  <c:v>42521</c:v>
                </c:pt>
                <c:pt idx="3096">
                  <c:v>42531</c:v>
                </c:pt>
                <c:pt idx="3097">
                  <c:v>42544</c:v>
                </c:pt>
                <c:pt idx="3098">
                  <c:v>42553</c:v>
                </c:pt>
                <c:pt idx="3099">
                  <c:v>42564</c:v>
                </c:pt>
                <c:pt idx="3100">
                  <c:v>42574</c:v>
                </c:pt>
                <c:pt idx="3101">
                  <c:v>42585</c:v>
                </c:pt>
                <c:pt idx="3102">
                  <c:v>42596</c:v>
                </c:pt>
                <c:pt idx="3103">
                  <c:v>42606</c:v>
                </c:pt>
                <c:pt idx="3104">
                  <c:v>42617</c:v>
                </c:pt>
                <c:pt idx="3105">
                  <c:v>42628</c:v>
                </c:pt>
                <c:pt idx="3106">
                  <c:v>42639</c:v>
                </c:pt>
                <c:pt idx="3107">
                  <c:v>42649</c:v>
                </c:pt>
                <c:pt idx="3108">
                  <c:v>42660</c:v>
                </c:pt>
                <c:pt idx="3109">
                  <c:v>42671</c:v>
                </c:pt>
                <c:pt idx="3110">
                  <c:v>42681</c:v>
                </c:pt>
                <c:pt idx="3111">
                  <c:v>42692</c:v>
                </c:pt>
                <c:pt idx="3112">
                  <c:v>42703</c:v>
                </c:pt>
                <c:pt idx="3113">
                  <c:v>42714</c:v>
                </c:pt>
                <c:pt idx="3114">
                  <c:v>42724</c:v>
                </c:pt>
                <c:pt idx="3115">
                  <c:v>42735</c:v>
                </c:pt>
                <c:pt idx="3116">
                  <c:v>42746</c:v>
                </c:pt>
                <c:pt idx="3117">
                  <c:v>42756</c:v>
                </c:pt>
                <c:pt idx="3118">
                  <c:v>42767</c:v>
                </c:pt>
                <c:pt idx="3119">
                  <c:v>42778</c:v>
                </c:pt>
                <c:pt idx="3120">
                  <c:v>42788</c:v>
                </c:pt>
                <c:pt idx="3121">
                  <c:v>42799</c:v>
                </c:pt>
                <c:pt idx="3122">
                  <c:v>42810</c:v>
                </c:pt>
                <c:pt idx="3123">
                  <c:v>42821</c:v>
                </c:pt>
                <c:pt idx="3124">
                  <c:v>42831</c:v>
                </c:pt>
                <c:pt idx="3125">
                  <c:v>42842</c:v>
                </c:pt>
                <c:pt idx="3126">
                  <c:v>42853</c:v>
                </c:pt>
                <c:pt idx="3127">
                  <c:v>42864</c:v>
                </c:pt>
                <c:pt idx="3128">
                  <c:v>42874</c:v>
                </c:pt>
                <c:pt idx="3129">
                  <c:v>42885</c:v>
                </c:pt>
                <c:pt idx="3130">
                  <c:v>42896</c:v>
                </c:pt>
                <c:pt idx="3131">
                  <c:v>42906</c:v>
                </c:pt>
                <c:pt idx="3132">
                  <c:v>42917</c:v>
                </c:pt>
                <c:pt idx="3133">
                  <c:v>42928</c:v>
                </c:pt>
                <c:pt idx="3134">
                  <c:v>42939</c:v>
                </c:pt>
                <c:pt idx="3135">
                  <c:v>42951</c:v>
                </c:pt>
                <c:pt idx="3136">
                  <c:v>42960</c:v>
                </c:pt>
                <c:pt idx="3137">
                  <c:v>42971</c:v>
                </c:pt>
                <c:pt idx="3138">
                  <c:v>42981</c:v>
                </c:pt>
                <c:pt idx="3139">
                  <c:v>42992</c:v>
                </c:pt>
                <c:pt idx="3140">
                  <c:v>43003</c:v>
                </c:pt>
                <c:pt idx="3141">
                  <c:v>43014</c:v>
                </c:pt>
                <c:pt idx="3142">
                  <c:v>43024</c:v>
                </c:pt>
                <c:pt idx="3143">
                  <c:v>43035</c:v>
                </c:pt>
                <c:pt idx="3144">
                  <c:v>43046</c:v>
                </c:pt>
                <c:pt idx="3145">
                  <c:v>43056</c:v>
                </c:pt>
                <c:pt idx="3146">
                  <c:v>43067</c:v>
                </c:pt>
                <c:pt idx="3147">
                  <c:v>43078</c:v>
                </c:pt>
                <c:pt idx="3148">
                  <c:v>43089</c:v>
                </c:pt>
                <c:pt idx="3149">
                  <c:v>43099</c:v>
                </c:pt>
                <c:pt idx="3150">
                  <c:v>43110</c:v>
                </c:pt>
                <c:pt idx="3151">
                  <c:v>43121</c:v>
                </c:pt>
                <c:pt idx="3152">
                  <c:v>43131</c:v>
                </c:pt>
                <c:pt idx="3153">
                  <c:v>43142</c:v>
                </c:pt>
                <c:pt idx="3154">
                  <c:v>43158</c:v>
                </c:pt>
                <c:pt idx="3155">
                  <c:v>43164</c:v>
                </c:pt>
                <c:pt idx="3156">
                  <c:v>43174</c:v>
                </c:pt>
                <c:pt idx="3157">
                  <c:v>43188</c:v>
                </c:pt>
                <c:pt idx="3158">
                  <c:v>43199</c:v>
                </c:pt>
                <c:pt idx="3159">
                  <c:v>43206</c:v>
                </c:pt>
                <c:pt idx="3160">
                  <c:v>43217</c:v>
                </c:pt>
                <c:pt idx="3161">
                  <c:v>43228</c:v>
                </c:pt>
                <c:pt idx="3162">
                  <c:v>43239</c:v>
                </c:pt>
                <c:pt idx="3163">
                  <c:v>43249</c:v>
                </c:pt>
                <c:pt idx="3164">
                  <c:v>43260</c:v>
                </c:pt>
                <c:pt idx="3165">
                  <c:v>43271</c:v>
                </c:pt>
                <c:pt idx="3166">
                  <c:v>43281</c:v>
                </c:pt>
                <c:pt idx="3167">
                  <c:v>43292</c:v>
                </c:pt>
                <c:pt idx="3168">
                  <c:v>43303</c:v>
                </c:pt>
                <c:pt idx="3169">
                  <c:v>43314</c:v>
                </c:pt>
                <c:pt idx="3170">
                  <c:v>43324</c:v>
                </c:pt>
                <c:pt idx="3171">
                  <c:v>43335</c:v>
                </c:pt>
                <c:pt idx="3172">
                  <c:v>43346</c:v>
                </c:pt>
                <c:pt idx="3173">
                  <c:v>43356</c:v>
                </c:pt>
                <c:pt idx="3174">
                  <c:v>43367</c:v>
                </c:pt>
                <c:pt idx="3175">
                  <c:v>43378</c:v>
                </c:pt>
                <c:pt idx="3176">
                  <c:v>43389</c:v>
                </c:pt>
                <c:pt idx="3177">
                  <c:v>43399</c:v>
                </c:pt>
                <c:pt idx="3178">
                  <c:v>43410</c:v>
                </c:pt>
                <c:pt idx="3179">
                  <c:v>43421</c:v>
                </c:pt>
                <c:pt idx="3180">
                  <c:v>43431</c:v>
                </c:pt>
                <c:pt idx="3181">
                  <c:v>43442</c:v>
                </c:pt>
                <c:pt idx="3182">
                  <c:v>43453</c:v>
                </c:pt>
                <c:pt idx="3183">
                  <c:v>43465</c:v>
                </c:pt>
                <c:pt idx="3184">
                  <c:v>43474</c:v>
                </c:pt>
                <c:pt idx="3185">
                  <c:v>43485</c:v>
                </c:pt>
                <c:pt idx="3186">
                  <c:v>43496</c:v>
                </c:pt>
                <c:pt idx="3187">
                  <c:v>43506</c:v>
                </c:pt>
                <c:pt idx="3188">
                  <c:v>43517</c:v>
                </c:pt>
                <c:pt idx="3189">
                  <c:v>43528</c:v>
                </c:pt>
                <c:pt idx="3190">
                  <c:v>43539</c:v>
                </c:pt>
                <c:pt idx="3191">
                  <c:v>43549</c:v>
                </c:pt>
                <c:pt idx="3192">
                  <c:v>43560</c:v>
                </c:pt>
                <c:pt idx="3193">
                  <c:v>43571</c:v>
                </c:pt>
                <c:pt idx="3194">
                  <c:v>43581</c:v>
                </c:pt>
                <c:pt idx="3195">
                  <c:v>43592</c:v>
                </c:pt>
                <c:pt idx="3196">
                  <c:v>43603</c:v>
                </c:pt>
                <c:pt idx="3197">
                  <c:v>43614</c:v>
                </c:pt>
                <c:pt idx="3198">
                  <c:v>43624</c:v>
                </c:pt>
                <c:pt idx="3199">
                  <c:v>43635</c:v>
                </c:pt>
                <c:pt idx="3200">
                  <c:v>43646</c:v>
                </c:pt>
                <c:pt idx="3201">
                  <c:v>43656</c:v>
                </c:pt>
                <c:pt idx="3202">
                  <c:v>43669</c:v>
                </c:pt>
                <c:pt idx="3203">
                  <c:v>43678</c:v>
                </c:pt>
                <c:pt idx="3204">
                  <c:v>43689</c:v>
                </c:pt>
                <c:pt idx="3205">
                  <c:v>43699</c:v>
                </c:pt>
                <c:pt idx="3206">
                  <c:v>43710</c:v>
                </c:pt>
                <c:pt idx="3207">
                  <c:v>43721</c:v>
                </c:pt>
                <c:pt idx="3208">
                  <c:v>43731</c:v>
                </c:pt>
                <c:pt idx="3209">
                  <c:v>43742</c:v>
                </c:pt>
                <c:pt idx="3210">
                  <c:v>43753</c:v>
                </c:pt>
                <c:pt idx="3211">
                  <c:v>43764</c:v>
                </c:pt>
                <c:pt idx="3212">
                  <c:v>43774</c:v>
                </c:pt>
                <c:pt idx="3213">
                  <c:v>43785</c:v>
                </c:pt>
                <c:pt idx="3214">
                  <c:v>43796</c:v>
                </c:pt>
                <c:pt idx="3215">
                  <c:v>43806</c:v>
                </c:pt>
                <c:pt idx="3216">
                  <c:v>43817</c:v>
                </c:pt>
                <c:pt idx="3217">
                  <c:v>43828</c:v>
                </c:pt>
                <c:pt idx="3218">
                  <c:v>43839</c:v>
                </c:pt>
                <c:pt idx="3219">
                  <c:v>43849</c:v>
                </c:pt>
                <c:pt idx="3220">
                  <c:v>43860</c:v>
                </c:pt>
                <c:pt idx="3221">
                  <c:v>43875</c:v>
                </c:pt>
                <c:pt idx="3222">
                  <c:v>43881</c:v>
                </c:pt>
                <c:pt idx="3223">
                  <c:v>43892</c:v>
                </c:pt>
                <c:pt idx="3224">
                  <c:v>43903</c:v>
                </c:pt>
                <c:pt idx="3225">
                  <c:v>43913</c:v>
                </c:pt>
                <c:pt idx="3226">
                  <c:v>43924</c:v>
                </c:pt>
                <c:pt idx="3227">
                  <c:v>43935</c:v>
                </c:pt>
                <c:pt idx="3228">
                  <c:v>43946</c:v>
                </c:pt>
                <c:pt idx="3229">
                  <c:v>43956</c:v>
                </c:pt>
                <c:pt idx="3230">
                  <c:v>43967</c:v>
                </c:pt>
                <c:pt idx="3231">
                  <c:v>43978</c:v>
                </c:pt>
                <c:pt idx="3232">
                  <c:v>44021</c:v>
                </c:pt>
                <c:pt idx="3233">
                  <c:v>44031</c:v>
                </c:pt>
                <c:pt idx="3234">
                  <c:v>44042</c:v>
                </c:pt>
                <c:pt idx="3235">
                  <c:v>44053</c:v>
                </c:pt>
                <c:pt idx="3236">
                  <c:v>44064</c:v>
                </c:pt>
                <c:pt idx="3237">
                  <c:v>44079</c:v>
                </c:pt>
                <c:pt idx="3238">
                  <c:v>44085</c:v>
                </c:pt>
                <c:pt idx="3239">
                  <c:v>44096</c:v>
                </c:pt>
                <c:pt idx="3240">
                  <c:v>44106</c:v>
                </c:pt>
                <c:pt idx="3241">
                  <c:v>44117</c:v>
                </c:pt>
                <c:pt idx="3242">
                  <c:v>44128</c:v>
                </c:pt>
                <c:pt idx="3243">
                  <c:v>44139</c:v>
                </c:pt>
                <c:pt idx="3244">
                  <c:v>44149</c:v>
                </c:pt>
                <c:pt idx="3245">
                  <c:v>44160</c:v>
                </c:pt>
                <c:pt idx="3246">
                  <c:v>44171</c:v>
                </c:pt>
                <c:pt idx="3247">
                  <c:v>44181</c:v>
                </c:pt>
                <c:pt idx="3248">
                  <c:v>44192</c:v>
                </c:pt>
                <c:pt idx="3249">
                  <c:v>44203</c:v>
                </c:pt>
                <c:pt idx="3250">
                  <c:v>44214</c:v>
                </c:pt>
                <c:pt idx="3251">
                  <c:v>44224</c:v>
                </c:pt>
                <c:pt idx="3252">
                  <c:v>44235</c:v>
                </c:pt>
                <c:pt idx="3253">
                  <c:v>44246</c:v>
                </c:pt>
                <c:pt idx="3254">
                  <c:v>44256</c:v>
                </c:pt>
                <c:pt idx="3255">
                  <c:v>44267</c:v>
                </c:pt>
                <c:pt idx="3256">
                  <c:v>44283</c:v>
                </c:pt>
                <c:pt idx="3257">
                  <c:v>44289</c:v>
                </c:pt>
                <c:pt idx="3258">
                  <c:v>44299</c:v>
                </c:pt>
                <c:pt idx="3259">
                  <c:v>44310</c:v>
                </c:pt>
                <c:pt idx="3260">
                  <c:v>44321</c:v>
                </c:pt>
                <c:pt idx="3261">
                  <c:v>44331</c:v>
                </c:pt>
                <c:pt idx="3262">
                  <c:v>44342</c:v>
                </c:pt>
                <c:pt idx="3263">
                  <c:v>44353</c:v>
                </c:pt>
                <c:pt idx="3264">
                  <c:v>44363</c:v>
                </c:pt>
                <c:pt idx="3265">
                  <c:v>44374</c:v>
                </c:pt>
                <c:pt idx="3266">
                  <c:v>44386</c:v>
                </c:pt>
                <c:pt idx="3267">
                  <c:v>44396</c:v>
                </c:pt>
                <c:pt idx="3268">
                  <c:v>44406</c:v>
                </c:pt>
                <c:pt idx="3269">
                  <c:v>44417</c:v>
                </c:pt>
                <c:pt idx="3270">
                  <c:v>44428</c:v>
                </c:pt>
                <c:pt idx="3271">
                  <c:v>44438</c:v>
                </c:pt>
                <c:pt idx="3272">
                  <c:v>44449</c:v>
                </c:pt>
                <c:pt idx="3273">
                  <c:v>44460</c:v>
                </c:pt>
                <c:pt idx="3274">
                  <c:v>44471</c:v>
                </c:pt>
                <c:pt idx="3275">
                  <c:v>44481</c:v>
                </c:pt>
                <c:pt idx="3276">
                  <c:v>44492</c:v>
                </c:pt>
                <c:pt idx="3277">
                  <c:v>44503</c:v>
                </c:pt>
                <c:pt idx="3278">
                  <c:v>44513</c:v>
                </c:pt>
                <c:pt idx="3279">
                  <c:v>44524</c:v>
                </c:pt>
                <c:pt idx="3280">
                  <c:v>44535</c:v>
                </c:pt>
                <c:pt idx="3281">
                  <c:v>44546</c:v>
                </c:pt>
                <c:pt idx="3282">
                  <c:v>44556</c:v>
                </c:pt>
                <c:pt idx="3283">
                  <c:v>44567</c:v>
                </c:pt>
                <c:pt idx="3284">
                  <c:v>44578</c:v>
                </c:pt>
                <c:pt idx="3285">
                  <c:v>44590</c:v>
                </c:pt>
                <c:pt idx="3286">
                  <c:v>44599</c:v>
                </c:pt>
                <c:pt idx="3287">
                  <c:v>44610</c:v>
                </c:pt>
                <c:pt idx="3288">
                  <c:v>44621</c:v>
                </c:pt>
                <c:pt idx="3289">
                  <c:v>44631</c:v>
                </c:pt>
                <c:pt idx="3290">
                  <c:v>44643</c:v>
                </c:pt>
                <c:pt idx="3291">
                  <c:v>44653</c:v>
                </c:pt>
                <c:pt idx="3292">
                  <c:v>44663</c:v>
                </c:pt>
                <c:pt idx="3293">
                  <c:v>44674</c:v>
                </c:pt>
                <c:pt idx="3294">
                  <c:v>44685</c:v>
                </c:pt>
                <c:pt idx="3295">
                  <c:v>44696</c:v>
                </c:pt>
                <c:pt idx="3296">
                  <c:v>44706</c:v>
                </c:pt>
                <c:pt idx="3297">
                  <c:v>44717</c:v>
                </c:pt>
                <c:pt idx="3298">
                  <c:v>44728</c:v>
                </c:pt>
                <c:pt idx="3299">
                  <c:v>44738</c:v>
                </c:pt>
                <c:pt idx="3300">
                  <c:v>44749</c:v>
                </c:pt>
                <c:pt idx="3301">
                  <c:v>44760</c:v>
                </c:pt>
                <c:pt idx="3302">
                  <c:v>44771</c:v>
                </c:pt>
                <c:pt idx="3303">
                  <c:v>44781</c:v>
                </c:pt>
                <c:pt idx="3304">
                  <c:v>44795</c:v>
                </c:pt>
                <c:pt idx="3305">
                  <c:v>44803</c:v>
                </c:pt>
                <c:pt idx="3306">
                  <c:v>44813</c:v>
                </c:pt>
                <c:pt idx="3307">
                  <c:v>44824</c:v>
                </c:pt>
                <c:pt idx="3308">
                  <c:v>44835</c:v>
                </c:pt>
                <c:pt idx="3309">
                  <c:v>44846</c:v>
                </c:pt>
                <c:pt idx="3310">
                  <c:v>44859</c:v>
                </c:pt>
                <c:pt idx="3311">
                  <c:v>44867</c:v>
                </c:pt>
                <c:pt idx="3312">
                  <c:v>44878</c:v>
                </c:pt>
                <c:pt idx="3313">
                  <c:v>44888</c:v>
                </c:pt>
                <c:pt idx="3314">
                  <c:v>44899</c:v>
                </c:pt>
                <c:pt idx="3315">
                  <c:v>44910</c:v>
                </c:pt>
                <c:pt idx="3316">
                  <c:v>44921</c:v>
                </c:pt>
                <c:pt idx="3317">
                  <c:v>44931</c:v>
                </c:pt>
                <c:pt idx="3318">
                  <c:v>44942</c:v>
                </c:pt>
                <c:pt idx="3319">
                  <c:v>44953</c:v>
                </c:pt>
                <c:pt idx="3320">
                  <c:v>44963</c:v>
                </c:pt>
                <c:pt idx="3321">
                  <c:v>44975</c:v>
                </c:pt>
                <c:pt idx="3322">
                  <c:v>44985</c:v>
                </c:pt>
                <c:pt idx="3323">
                  <c:v>45000</c:v>
                </c:pt>
                <c:pt idx="3324">
                  <c:v>45006</c:v>
                </c:pt>
                <c:pt idx="3325">
                  <c:v>45017</c:v>
                </c:pt>
                <c:pt idx="3326">
                  <c:v>45028</c:v>
                </c:pt>
                <c:pt idx="3327">
                  <c:v>45038</c:v>
                </c:pt>
                <c:pt idx="3328">
                  <c:v>45049</c:v>
                </c:pt>
                <c:pt idx="3329">
                  <c:v>45071</c:v>
                </c:pt>
                <c:pt idx="3330">
                  <c:v>45081</c:v>
                </c:pt>
                <c:pt idx="3331">
                  <c:v>45092</c:v>
                </c:pt>
                <c:pt idx="3332">
                  <c:v>45103</c:v>
                </c:pt>
                <c:pt idx="3333">
                  <c:v>45113</c:v>
                </c:pt>
                <c:pt idx="3334">
                  <c:v>45124</c:v>
                </c:pt>
                <c:pt idx="3335">
                  <c:v>45135</c:v>
                </c:pt>
                <c:pt idx="3336">
                  <c:v>45146</c:v>
                </c:pt>
                <c:pt idx="3337">
                  <c:v>45156</c:v>
                </c:pt>
                <c:pt idx="3338">
                  <c:v>45167</c:v>
                </c:pt>
                <c:pt idx="3339">
                  <c:v>45178</c:v>
                </c:pt>
                <c:pt idx="3340">
                  <c:v>45188</c:v>
                </c:pt>
                <c:pt idx="3341">
                  <c:v>45204</c:v>
                </c:pt>
                <c:pt idx="3342">
                  <c:v>45210</c:v>
                </c:pt>
                <c:pt idx="3343">
                  <c:v>45221</c:v>
                </c:pt>
                <c:pt idx="3344">
                  <c:v>45231</c:v>
                </c:pt>
                <c:pt idx="3345">
                  <c:v>45242</c:v>
                </c:pt>
                <c:pt idx="3346">
                  <c:v>45253</c:v>
                </c:pt>
                <c:pt idx="3347">
                  <c:v>45278</c:v>
                </c:pt>
                <c:pt idx="3348">
                  <c:v>45278</c:v>
                </c:pt>
                <c:pt idx="3349">
                  <c:v>45285</c:v>
                </c:pt>
                <c:pt idx="3350">
                  <c:v>45296</c:v>
                </c:pt>
                <c:pt idx="3351">
                  <c:v>45307</c:v>
                </c:pt>
                <c:pt idx="3352">
                  <c:v>45317</c:v>
                </c:pt>
                <c:pt idx="3353">
                  <c:v>45328</c:v>
                </c:pt>
                <c:pt idx="3354">
                  <c:v>45353</c:v>
                </c:pt>
                <c:pt idx="3355">
                  <c:v>45354</c:v>
                </c:pt>
                <c:pt idx="3356">
                  <c:v>45360</c:v>
                </c:pt>
                <c:pt idx="3357">
                  <c:v>45371</c:v>
                </c:pt>
                <c:pt idx="3358">
                  <c:v>45381</c:v>
                </c:pt>
                <c:pt idx="3359">
                  <c:v>45392</c:v>
                </c:pt>
                <c:pt idx="3360">
                  <c:v>45403</c:v>
                </c:pt>
                <c:pt idx="3361">
                  <c:v>45413</c:v>
                </c:pt>
                <c:pt idx="3362">
                  <c:v>45424</c:v>
                </c:pt>
                <c:pt idx="3363">
                  <c:v>45435</c:v>
                </c:pt>
                <c:pt idx="3364">
                  <c:v>45446</c:v>
                </c:pt>
                <c:pt idx="3365">
                  <c:v>45456</c:v>
                </c:pt>
                <c:pt idx="3366">
                  <c:v>45467</c:v>
                </c:pt>
                <c:pt idx="3367">
                  <c:v>45478</c:v>
                </c:pt>
                <c:pt idx="3368">
                  <c:v>45488</c:v>
                </c:pt>
                <c:pt idx="3369">
                  <c:v>45499</c:v>
                </c:pt>
                <c:pt idx="3370">
                  <c:v>45512</c:v>
                </c:pt>
                <c:pt idx="3371">
                  <c:v>45521</c:v>
                </c:pt>
                <c:pt idx="3372">
                  <c:v>45531</c:v>
                </c:pt>
                <c:pt idx="3373">
                  <c:v>45542</c:v>
                </c:pt>
                <c:pt idx="3374">
                  <c:v>45553</c:v>
                </c:pt>
                <c:pt idx="3375">
                  <c:v>45563</c:v>
                </c:pt>
                <c:pt idx="3376">
                  <c:v>45587</c:v>
                </c:pt>
                <c:pt idx="3377">
                  <c:v>45588</c:v>
                </c:pt>
                <c:pt idx="3378">
                  <c:v>45595</c:v>
                </c:pt>
                <c:pt idx="3379">
                  <c:v>45606</c:v>
                </c:pt>
                <c:pt idx="3380">
                  <c:v>45617</c:v>
                </c:pt>
                <c:pt idx="3381">
                  <c:v>45631</c:v>
                </c:pt>
                <c:pt idx="3382">
                  <c:v>45651</c:v>
                </c:pt>
                <c:pt idx="3383">
                  <c:v>45652</c:v>
                </c:pt>
                <c:pt idx="3384">
                  <c:v>45660</c:v>
                </c:pt>
                <c:pt idx="3385">
                  <c:v>45670</c:v>
                </c:pt>
                <c:pt idx="3386">
                  <c:v>45681</c:v>
                </c:pt>
                <c:pt idx="3387">
                  <c:v>45692</c:v>
                </c:pt>
                <c:pt idx="3388">
                  <c:v>45703</c:v>
                </c:pt>
                <c:pt idx="3389">
                  <c:v>45716</c:v>
                </c:pt>
                <c:pt idx="3390">
                  <c:v>45724</c:v>
                </c:pt>
                <c:pt idx="3391">
                  <c:v>45735</c:v>
                </c:pt>
                <c:pt idx="3392">
                  <c:v>45745</c:v>
                </c:pt>
                <c:pt idx="3393">
                  <c:v>45756</c:v>
                </c:pt>
                <c:pt idx="3394">
                  <c:v>45767</c:v>
                </c:pt>
                <c:pt idx="3395">
                  <c:v>45778</c:v>
                </c:pt>
                <c:pt idx="3396">
                  <c:v>45788</c:v>
                </c:pt>
                <c:pt idx="3397">
                  <c:v>45799</c:v>
                </c:pt>
                <c:pt idx="3398">
                  <c:v>45810</c:v>
                </c:pt>
                <c:pt idx="3399">
                  <c:v>45820</c:v>
                </c:pt>
                <c:pt idx="3400">
                  <c:v>45831</c:v>
                </c:pt>
                <c:pt idx="3401">
                  <c:v>45842</c:v>
                </c:pt>
                <c:pt idx="3402">
                  <c:v>45853</c:v>
                </c:pt>
                <c:pt idx="3403">
                  <c:v>45863</c:v>
                </c:pt>
                <c:pt idx="3404">
                  <c:v>45874</c:v>
                </c:pt>
                <c:pt idx="3405">
                  <c:v>45885</c:v>
                </c:pt>
                <c:pt idx="3406">
                  <c:v>45895</c:v>
                </c:pt>
                <c:pt idx="3407">
                  <c:v>45906</c:v>
                </c:pt>
                <c:pt idx="3408">
                  <c:v>45921</c:v>
                </c:pt>
                <c:pt idx="3409">
                  <c:v>45928</c:v>
                </c:pt>
                <c:pt idx="3410">
                  <c:v>45938</c:v>
                </c:pt>
                <c:pt idx="3411">
                  <c:v>45949</c:v>
                </c:pt>
                <c:pt idx="3412">
                  <c:v>45960</c:v>
                </c:pt>
                <c:pt idx="3413">
                  <c:v>45970</c:v>
                </c:pt>
                <c:pt idx="3414">
                  <c:v>45981</c:v>
                </c:pt>
                <c:pt idx="3415">
                  <c:v>45992</c:v>
                </c:pt>
                <c:pt idx="3416">
                  <c:v>46003</c:v>
                </c:pt>
                <c:pt idx="3417">
                  <c:v>46013</c:v>
                </c:pt>
                <c:pt idx="3418">
                  <c:v>46024</c:v>
                </c:pt>
                <c:pt idx="3419">
                  <c:v>46035</c:v>
                </c:pt>
                <c:pt idx="3420">
                  <c:v>46045</c:v>
                </c:pt>
                <c:pt idx="3421">
                  <c:v>46056</c:v>
                </c:pt>
                <c:pt idx="3422">
                  <c:v>46067</c:v>
                </c:pt>
                <c:pt idx="3423">
                  <c:v>46078</c:v>
                </c:pt>
                <c:pt idx="3424">
                  <c:v>46088</c:v>
                </c:pt>
                <c:pt idx="3425">
                  <c:v>46099</c:v>
                </c:pt>
                <c:pt idx="3426">
                  <c:v>46130</c:v>
                </c:pt>
                <c:pt idx="3427">
                  <c:v>46131</c:v>
                </c:pt>
                <c:pt idx="3428">
                  <c:v>46133</c:v>
                </c:pt>
                <c:pt idx="3429">
                  <c:v>46142</c:v>
                </c:pt>
                <c:pt idx="3430">
                  <c:v>46153</c:v>
                </c:pt>
                <c:pt idx="3431">
                  <c:v>46163</c:v>
                </c:pt>
                <c:pt idx="3432">
                  <c:v>46174</c:v>
                </c:pt>
                <c:pt idx="3433">
                  <c:v>46185</c:v>
                </c:pt>
                <c:pt idx="3434">
                  <c:v>46195</c:v>
                </c:pt>
                <c:pt idx="3435">
                  <c:v>46206</c:v>
                </c:pt>
                <c:pt idx="3436">
                  <c:v>46217</c:v>
                </c:pt>
                <c:pt idx="3437">
                  <c:v>46228</c:v>
                </c:pt>
                <c:pt idx="3438">
                  <c:v>46238</c:v>
                </c:pt>
                <c:pt idx="3439">
                  <c:v>46249</c:v>
                </c:pt>
                <c:pt idx="3440">
                  <c:v>46260</c:v>
                </c:pt>
                <c:pt idx="3441">
                  <c:v>46270</c:v>
                </c:pt>
                <c:pt idx="3442">
                  <c:v>46345</c:v>
                </c:pt>
                <c:pt idx="3443">
                  <c:v>46356</c:v>
                </c:pt>
                <c:pt idx="3444">
                  <c:v>46367</c:v>
                </c:pt>
                <c:pt idx="3445">
                  <c:v>46378</c:v>
                </c:pt>
                <c:pt idx="3446">
                  <c:v>46388</c:v>
                </c:pt>
                <c:pt idx="3447">
                  <c:v>46399</c:v>
                </c:pt>
                <c:pt idx="3448">
                  <c:v>46410</c:v>
                </c:pt>
                <c:pt idx="3449">
                  <c:v>46420</c:v>
                </c:pt>
                <c:pt idx="3450">
                  <c:v>46432</c:v>
                </c:pt>
                <c:pt idx="3451">
                  <c:v>46442</c:v>
                </c:pt>
                <c:pt idx="3452">
                  <c:v>46452</c:v>
                </c:pt>
                <c:pt idx="3453">
                  <c:v>46463</c:v>
                </c:pt>
                <c:pt idx="3454">
                  <c:v>46474</c:v>
                </c:pt>
                <c:pt idx="3455">
                  <c:v>46485</c:v>
                </c:pt>
                <c:pt idx="3456">
                  <c:v>46495</c:v>
                </c:pt>
                <c:pt idx="3457">
                  <c:v>46506</c:v>
                </c:pt>
                <c:pt idx="3458">
                  <c:v>46602</c:v>
                </c:pt>
                <c:pt idx="3459">
                  <c:v>46613</c:v>
                </c:pt>
                <c:pt idx="3460">
                  <c:v>46624</c:v>
                </c:pt>
                <c:pt idx="3461">
                  <c:v>46638</c:v>
                </c:pt>
                <c:pt idx="3462">
                  <c:v>46645</c:v>
                </c:pt>
                <c:pt idx="3463">
                  <c:v>46656</c:v>
                </c:pt>
                <c:pt idx="3464">
                  <c:v>46667</c:v>
                </c:pt>
                <c:pt idx="3465">
                  <c:v>46677</c:v>
                </c:pt>
                <c:pt idx="3466">
                  <c:v>46688</c:v>
                </c:pt>
                <c:pt idx="3467">
                  <c:v>46699</c:v>
                </c:pt>
                <c:pt idx="3468">
                  <c:v>46710</c:v>
                </c:pt>
                <c:pt idx="3469">
                  <c:v>46720</c:v>
                </c:pt>
                <c:pt idx="3470">
                  <c:v>46731</c:v>
                </c:pt>
                <c:pt idx="3471">
                  <c:v>46795</c:v>
                </c:pt>
                <c:pt idx="3472">
                  <c:v>46817</c:v>
                </c:pt>
                <c:pt idx="3473">
                  <c:v>46827</c:v>
                </c:pt>
                <c:pt idx="3474">
                  <c:v>46842</c:v>
                </c:pt>
                <c:pt idx="3475">
                  <c:v>46851</c:v>
                </c:pt>
                <c:pt idx="3476">
                  <c:v>46860</c:v>
                </c:pt>
                <c:pt idx="3477">
                  <c:v>46872</c:v>
                </c:pt>
                <c:pt idx="3478">
                  <c:v>46881</c:v>
                </c:pt>
                <c:pt idx="3479">
                  <c:v>46909</c:v>
                </c:pt>
                <c:pt idx="3480">
                  <c:v>46910</c:v>
                </c:pt>
                <c:pt idx="3481">
                  <c:v>46913</c:v>
                </c:pt>
                <c:pt idx="3482">
                  <c:v>46924</c:v>
                </c:pt>
                <c:pt idx="3483">
                  <c:v>46935</c:v>
                </c:pt>
                <c:pt idx="3484">
                  <c:v>46945</c:v>
                </c:pt>
                <c:pt idx="3485">
                  <c:v>46956</c:v>
                </c:pt>
                <c:pt idx="3486">
                  <c:v>46967</c:v>
                </c:pt>
                <c:pt idx="3487">
                  <c:v>46977</c:v>
                </c:pt>
                <c:pt idx="3488">
                  <c:v>46988</c:v>
                </c:pt>
                <c:pt idx="3489">
                  <c:v>46999</c:v>
                </c:pt>
                <c:pt idx="3490">
                  <c:v>47010</c:v>
                </c:pt>
                <c:pt idx="3491">
                  <c:v>47020</c:v>
                </c:pt>
                <c:pt idx="3492">
                  <c:v>47031</c:v>
                </c:pt>
                <c:pt idx="3493">
                  <c:v>47046</c:v>
                </c:pt>
                <c:pt idx="3494">
                  <c:v>47052</c:v>
                </c:pt>
                <c:pt idx="3495">
                  <c:v>47063</c:v>
                </c:pt>
                <c:pt idx="3496">
                  <c:v>47074</c:v>
                </c:pt>
                <c:pt idx="3497">
                  <c:v>47084</c:v>
                </c:pt>
                <c:pt idx="3498">
                  <c:v>47095</c:v>
                </c:pt>
                <c:pt idx="3499">
                  <c:v>47106</c:v>
                </c:pt>
                <c:pt idx="3500">
                  <c:v>47117</c:v>
                </c:pt>
                <c:pt idx="3501">
                  <c:v>47127</c:v>
                </c:pt>
                <c:pt idx="3502">
                  <c:v>47138</c:v>
                </c:pt>
                <c:pt idx="3503">
                  <c:v>47149</c:v>
                </c:pt>
                <c:pt idx="3504">
                  <c:v>47159</c:v>
                </c:pt>
                <c:pt idx="3505">
                  <c:v>47170</c:v>
                </c:pt>
                <c:pt idx="3506">
                  <c:v>47181</c:v>
                </c:pt>
                <c:pt idx="3507">
                  <c:v>47192</c:v>
                </c:pt>
                <c:pt idx="3508">
                  <c:v>47202</c:v>
                </c:pt>
                <c:pt idx="3509">
                  <c:v>47213</c:v>
                </c:pt>
                <c:pt idx="3510">
                  <c:v>47224</c:v>
                </c:pt>
                <c:pt idx="3511">
                  <c:v>47234</c:v>
                </c:pt>
                <c:pt idx="3512">
                  <c:v>47245</c:v>
                </c:pt>
                <c:pt idx="3513">
                  <c:v>47256</c:v>
                </c:pt>
                <c:pt idx="3514">
                  <c:v>47267</c:v>
                </c:pt>
                <c:pt idx="3515">
                  <c:v>47277</c:v>
                </c:pt>
                <c:pt idx="3516">
                  <c:v>47299</c:v>
                </c:pt>
                <c:pt idx="3517">
                  <c:v>47309</c:v>
                </c:pt>
                <c:pt idx="3518">
                  <c:v>47320</c:v>
                </c:pt>
                <c:pt idx="3519">
                  <c:v>47331</c:v>
                </c:pt>
                <c:pt idx="3520">
                  <c:v>47353</c:v>
                </c:pt>
                <c:pt idx="3521">
                  <c:v>47363</c:v>
                </c:pt>
                <c:pt idx="3522">
                  <c:v>47392</c:v>
                </c:pt>
                <c:pt idx="3523">
                  <c:v>47395</c:v>
                </c:pt>
                <c:pt idx="3524">
                  <c:v>47406</c:v>
                </c:pt>
                <c:pt idx="3525">
                  <c:v>47417</c:v>
                </c:pt>
                <c:pt idx="3526">
                  <c:v>47427</c:v>
                </c:pt>
                <c:pt idx="3527">
                  <c:v>47438</c:v>
                </c:pt>
                <c:pt idx="3528">
                  <c:v>47449</c:v>
                </c:pt>
                <c:pt idx="3529">
                  <c:v>47459</c:v>
                </c:pt>
                <c:pt idx="3530">
                  <c:v>47485</c:v>
                </c:pt>
                <c:pt idx="3531">
                  <c:v>47652</c:v>
                </c:pt>
                <c:pt idx="3532">
                  <c:v>47663</c:v>
                </c:pt>
                <c:pt idx="3533">
                  <c:v>47674</c:v>
                </c:pt>
                <c:pt idx="3534">
                  <c:v>47684</c:v>
                </c:pt>
                <c:pt idx="3535">
                  <c:v>47695</c:v>
                </c:pt>
                <c:pt idx="3536">
                  <c:v>47706</c:v>
                </c:pt>
                <c:pt idx="3537">
                  <c:v>47716</c:v>
                </c:pt>
                <c:pt idx="3538">
                  <c:v>47727</c:v>
                </c:pt>
                <c:pt idx="3539">
                  <c:v>47738</c:v>
                </c:pt>
                <c:pt idx="3540">
                  <c:v>47749</c:v>
                </c:pt>
                <c:pt idx="3541">
                  <c:v>47763</c:v>
                </c:pt>
                <c:pt idx="3542">
                  <c:v>47770</c:v>
                </c:pt>
                <c:pt idx="3543">
                  <c:v>47781</c:v>
                </c:pt>
                <c:pt idx="3544">
                  <c:v>47791</c:v>
                </c:pt>
                <c:pt idx="3545">
                  <c:v>47802</c:v>
                </c:pt>
                <c:pt idx="3546">
                  <c:v>47813</c:v>
                </c:pt>
                <c:pt idx="3547">
                  <c:v>47824</c:v>
                </c:pt>
                <c:pt idx="3548">
                  <c:v>47834</c:v>
                </c:pt>
                <c:pt idx="3549">
                  <c:v>47845</c:v>
                </c:pt>
                <c:pt idx="3550">
                  <c:v>47856</c:v>
                </c:pt>
                <c:pt idx="3551">
                  <c:v>47866</c:v>
                </c:pt>
                <c:pt idx="3552">
                  <c:v>47879</c:v>
                </c:pt>
                <c:pt idx="3553">
                  <c:v>47888</c:v>
                </c:pt>
                <c:pt idx="3554">
                  <c:v>47899</c:v>
                </c:pt>
                <c:pt idx="3555">
                  <c:v>47909</c:v>
                </c:pt>
                <c:pt idx="3556">
                  <c:v>47920</c:v>
                </c:pt>
                <c:pt idx="3557">
                  <c:v>47931</c:v>
                </c:pt>
                <c:pt idx="3558">
                  <c:v>47941</c:v>
                </c:pt>
                <c:pt idx="3559">
                  <c:v>47952</c:v>
                </c:pt>
                <c:pt idx="3560">
                  <c:v>47965</c:v>
                </c:pt>
                <c:pt idx="3561">
                  <c:v>47974</c:v>
                </c:pt>
                <c:pt idx="3562">
                  <c:v>47984</c:v>
                </c:pt>
                <c:pt idx="3563">
                  <c:v>47995</c:v>
                </c:pt>
                <c:pt idx="3564">
                  <c:v>48006</c:v>
                </c:pt>
                <c:pt idx="3565">
                  <c:v>48016</c:v>
                </c:pt>
                <c:pt idx="3566">
                  <c:v>48027</c:v>
                </c:pt>
                <c:pt idx="3567">
                  <c:v>48038</c:v>
                </c:pt>
                <c:pt idx="3568">
                  <c:v>48049</c:v>
                </c:pt>
                <c:pt idx="3569">
                  <c:v>48059</c:v>
                </c:pt>
                <c:pt idx="3570">
                  <c:v>48070</c:v>
                </c:pt>
                <c:pt idx="3571">
                  <c:v>48102</c:v>
                </c:pt>
                <c:pt idx="3572">
                  <c:v>48113</c:v>
                </c:pt>
                <c:pt idx="3573">
                  <c:v>48124</c:v>
                </c:pt>
                <c:pt idx="3574">
                  <c:v>48134</c:v>
                </c:pt>
                <c:pt idx="3575">
                  <c:v>48145</c:v>
                </c:pt>
                <c:pt idx="3576">
                  <c:v>48156</c:v>
                </c:pt>
                <c:pt idx="3577">
                  <c:v>48172</c:v>
                </c:pt>
                <c:pt idx="3578">
                  <c:v>48177</c:v>
                </c:pt>
                <c:pt idx="3579">
                  <c:v>48199</c:v>
                </c:pt>
                <c:pt idx="3580">
                  <c:v>48209</c:v>
                </c:pt>
                <c:pt idx="3581">
                  <c:v>48220</c:v>
                </c:pt>
                <c:pt idx="3582">
                  <c:v>48231</c:v>
                </c:pt>
                <c:pt idx="3583">
                  <c:v>48241</c:v>
                </c:pt>
                <c:pt idx="3584">
                  <c:v>48252</c:v>
                </c:pt>
                <c:pt idx="3585">
                  <c:v>48264</c:v>
                </c:pt>
                <c:pt idx="3586">
                  <c:v>48274</c:v>
                </c:pt>
                <c:pt idx="3587">
                  <c:v>48284</c:v>
                </c:pt>
                <c:pt idx="3588">
                  <c:v>48295</c:v>
                </c:pt>
                <c:pt idx="3589">
                  <c:v>48306</c:v>
                </c:pt>
                <c:pt idx="3590">
                  <c:v>48316</c:v>
                </c:pt>
                <c:pt idx="3591">
                  <c:v>48327</c:v>
                </c:pt>
                <c:pt idx="3592">
                  <c:v>48338</c:v>
                </c:pt>
                <c:pt idx="3593">
                  <c:v>48348</c:v>
                </c:pt>
                <c:pt idx="3594">
                  <c:v>48359</c:v>
                </c:pt>
                <c:pt idx="3595">
                  <c:v>48370</c:v>
                </c:pt>
                <c:pt idx="3596">
                  <c:v>48381</c:v>
                </c:pt>
                <c:pt idx="3597">
                  <c:v>48391</c:v>
                </c:pt>
                <c:pt idx="3598">
                  <c:v>48402</c:v>
                </c:pt>
                <c:pt idx="3599">
                  <c:v>48413</c:v>
                </c:pt>
                <c:pt idx="3600">
                  <c:v>48423</c:v>
                </c:pt>
                <c:pt idx="3601">
                  <c:v>48434</c:v>
                </c:pt>
                <c:pt idx="3602">
                  <c:v>48445</c:v>
                </c:pt>
                <c:pt idx="3603">
                  <c:v>48456</c:v>
                </c:pt>
                <c:pt idx="3604">
                  <c:v>48466</c:v>
                </c:pt>
                <c:pt idx="3605">
                  <c:v>48479</c:v>
                </c:pt>
                <c:pt idx="3606">
                  <c:v>48488</c:v>
                </c:pt>
                <c:pt idx="3607">
                  <c:v>48498</c:v>
                </c:pt>
                <c:pt idx="3608">
                  <c:v>48509</c:v>
                </c:pt>
                <c:pt idx="3609">
                  <c:v>48520</c:v>
                </c:pt>
                <c:pt idx="3610">
                  <c:v>48531</c:v>
                </c:pt>
                <c:pt idx="3611">
                  <c:v>48541</c:v>
                </c:pt>
                <c:pt idx="3612">
                  <c:v>48552</c:v>
                </c:pt>
                <c:pt idx="3613">
                  <c:v>48563</c:v>
                </c:pt>
                <c:pt idx="3614">
                  <c:v>48573</c:v>
                </c:pt>
                <c:pt idx="3615">
                  <c:v>48584</c:v>
                </c:pt>
                <c:pt idx="3616">
                  <c:v>48595</c:v>
                </c:pt>
                <c:pt idx="3617">
                  <c:v>48606</c:v>
                </c:pt>
                <c:pt idx="3618">
                  <c:v>48616</c:v>
                </c:pt>
                <c:pt idx="3619">
                  <c:v>48627</c:v>
                </c:pt>
                <c:pt idx="3620">
                  <c:v>48638</c:v>
                </c:pt>
                <c:pt idx="3621">
                  <c:v>48648</c:v>
                </c:pt>
                <c:pt idx="3622">
                  <c:v>48659</c:v>
                </c:pt>
                <c:pt idx="3623">
                  <c:v>48670</c:v>
                </c:pt>
                <c:pt idx="3624">
                  <c:v>48684</c:v>
                </c:pt>
                <c:pt idx="3625">
                  <c:v>48691</c:v>
                </c:pt>
                <c:pt idx="3626">
                  <c:v>48702</c:v>
                </c:pt>
                <c:pt idx="3627">
                  <c:v>48713</c:v>
                </c:pt>
                <c:pt idx="3628">
                  <c:v>48723</c:v>
                </c:pt>
                <c:pt idx="3629">
                  <c:v>48734</c:v>
                </c:pt>
                <c:pt idx="3630">
                  <c:v>48745</c:v>
                </c:pt>
                <c:pt idx="3631">
                  <c:v>48755</c:v>
                </c:pt>
                <c:pt idx="3632">
                  <c:v>48820</c:v>
                </c:pt>
                <c:pt idx="3633">
                  <c:v>48830</c:v>
                </c:pt>
                <c:pt idx="3634">
                  <c:v>48841</c:v>
                </c:pt>
                <c:pt idx="3635">
                  <c:v>48852</c:v>
                </c:pt>
                <c:pt idx="3636">
                  <c:v>48863</c:v>
                </c:pt>
                <c:pt idx="3637">
                  <c:v>48873</c:v>
                </c:pt>
                <c:pt idx="3638">
                  <c:v>48888</c:v>
                </c:pt>
                <c:pt idx="3639">
                  <c:v>48895</c:v>
                </c:pt>
                <c:pt idx="3640">
                  <c:v>48905</c:v>
                </c:pt>
                <c:pt idx="3641">
                  <c:v>48916</c:v>
                </c:pt>
                <c:pt idx="3642">
                  <c:v>48927</c:v>
                </c:pt>
                <c:pt idx="3643">
                  <c:v>48938</c:v>
                </c:pt>
                <c:pt idx="3644">
                  <c:v>48948</c:v>
                </c:pt>
                <c:pt idx="3645">
                  <c:v>48959</c:v>
                </c:pt>
                <c:pt idx="3646">
                  <c:v>48970</c:v>
                </c:pt>
                <c:pt idx="3647">
                  <c:v>48980</c:v>
                </c:pt>
                <c:pt idx="3648">
                  <c:v>48991</c:v>
                </c:pt>
                <c:pt idx="3649">
                  <c:v>49002</c:v>
                </c:pt>
                <c:pt idx="3650">
                  <c:v>49013</c:v>
                </c:pt>
                <c:pt idx="3651">
                  <c:v>49023</c:v>
                </c:pt>
                <c:pt idx="3652">
                  <c:v>49034</c:v>
                </c:pt>
                <c:pt idx="3653">
                  <c:v>49045</c:v>
                </c:pt>
                <c:pt idx="3654">
                  <c:v>49055</c:v>
                </c:pt>
                <c:pt idx="3655">
                  <c:v>49066</c:v>
                </c:pt>
                <c:pt idx="3656">
                  <c:v>49077</c:v>
                </c:pt>
                <c:pt idx="3657">
                  <c:v>49093</c:v>
                </c:pt>
                <c:pt idx="3658">
                  <c:v>49098</c:v>
                </c:pt>
                <c:pt idx="3659">
                  <c:v>49109</c:v>
                </c:pt>
                <c:pt idx="3660">
                  <c:v>49120</c:v>
                </c:pt>
                <c:pt idx="3661">
                  <c:v>49130</c:v>
                </c:pt>
                <c:pt idx="3662">
                  <c:v>49141</c:v>
                </c:pt>
                <c:pt idx="3663">
                  <c:v>49152</c:v>
                </c:pt>
                <c:pt idx="3664">
                  <c:v>49167</c:v>
                </c:pt>
                <c:pt idx="3665">
                  <c:v>49178</c:v>
                </c:pt>
                <c:pt idx="3666">
                  <c:v>49184</c:v>
                </c:pt>
                <c:pt idx="3667">
                  <c:v>49195</c:v>
                </c:pt>
                <c:pt idx="3668">
                  <c:v>49205</c:v>
                </c:pt>
                <c:pt idx="3669">
                  <c:v>49216</c:v>
                </c:pt>
                <c:pt idx="3670">
                  <c:v>49227</c:v>
                </c:pt>
                <c:pt idx="3671">
                  <c:v>49237</c:v>
                </c:pt>
                <c:pt idx="3672">
                  <c:v>49248</c:v>
                </c:pt>
                <c:pt idx="3673">
                  <c:v>49259</c:v>
                </c:pt>
                <c:pt idx="3674">
                  <c:v>49270</c:v>
                </c:pt>
                <c:pt idx="3675">
                  <c:v>49280</c:v>
                </c:pt>
                <c:pt idx="3676">
                  <c:v>49291</c:v>
                </c:pt>
                <c:pt idx="3677">
                  <c:v>49302</c:v>
                </c:pt>
                <c:pt idx="3678">
                  <c:v>49312</c:v>
                </c:pt>
                <c:pt idx="3679">
                  <c:v>49323</c:v>
                </c:pt>
                <c:pt idx="3680">
                  <c:v>49334</c:v>
                </c:pt>
                <c:pt idx="3681">
                  <c:v>49345</c:v>
                </c:pt>
                <c:pt idx="3682">
                  <c:v>49355</c:v>
                </c:pt>
                <c:pt idx="3683">
                  <c:v>49366</c:v>
                </c:pt>
                <c:pt idx="3684">
                  <c:v>49377</c:v>
                </c:pt>
                <c:pt idx="3685">
                  <c:v>49387</c:v>
                </c:pt>
                <c:pt idx="3686">
                  <c:v>49400</c:v>
                </c:pt>
                <c:pt idx="3687">
                  <c:v>49409</c:v>
                </c:pt>
                <c:pt idx="3688">
                  <c:v>49420</c:v>
                </c:pt>
                <c:pt idx="3689">
                  <c:v>49430</c:v>
                </c:pt>
                <c:pt idx="3690">
                  <c:v>49441</c:v>
                </c:pt>
                <c:pt idx="3691">
                  <c:v>49452</c:v>
                </c:pt>
                <c:pt idx="3692">
                  <c:v>49462</c:v>
                </c:pt>
                <c:pt idx="3693">
                  <c:v>49473</c:v>
                </c:pt>
                <c:pt idx="3694">
                  <c:v>49484</c:v>
                </c:pt>
                <c:pt idx="3695">
                  <c:v>49495</c:v>
                </c:pt>
                <c:pt idx="3696">
                  <c:v>49505</c:v>
                </c:pt>
                <c:pt idx="3697">
                  <c:v>49516</c:v>
                </c:pt>
                <c:pt idx="3698">
                  <c:v>49527</c:v>
                </c:pt>
                <c:pt idx="3699">
                  <c:v>49537</c:v>
                </c:pt>
                <c:pt idx="3700">
                  <c:v>49548</c:v>
                </c:pt>
                <c:pt idx="3701">
                  <c:v>49559</c:v>
                </c:pt>
                <c:pt idx="3702">
                  <c:v>49570</c:v>
                </c:pt>
                <c:pt idx="3703">
                  <c:v>49580</c:v>
                </c:pt>
                <c:pt idx="3704">
                  <c:v>49591</c:v>
                </c:pt>
                <c:pt idx="3705">
                  <c:v>49605</c:v>
                </c:pt>
                <c:pt idx="3706">
                  <c:v>49612</c:v>
                </c:pt>
                <c:pt idx="3707">
                  <c:v>49623</c:v>
                </c:pt>
                <c:pt idx="3708">
                  <c:v>49634</c:v>
                </c:pt>
                <c:pt idx="3709">
                  <c:v>49645</c:v>
                </c:pt>
                <c:pt idx="3710">
                  <c:v>49655</c:v>
                </c:pt>
                <c:pt idx="3711">
                  <c:v>49666</c:v>
                </c:pt>
                <c:pt idx="3712">
                  <c:v>49677</c:v>
                </c:pt>
                <c:pt idx="3713">
                  <c:v>49687</c:v>
                </c:pt>
                <c:pt idx="3714">
                  <c:v>49698</c:v>
                </c:pt>
                <c:pt idx="3715">
                  <c:v>49709</c:v>
                </c:pt>
                <c:pt idx="3716">
                  <c:v>49720</c:v>
                </c:pt>
                <c:pt idx="3717">
                  <c:v>49730</c:v>
                </c:pt>
                <c:pt idx="3718">
                  <c:v>49741</c:v>
                </c:pt>
                <c:pt idx="3719">
                  <c:v>49752</c:v>
                </c:pt>
                <c:pt idx="3720">
                  <c:v>49762</c:v>
                </c:pt>
                <c:pt idx="3721">
                  <c:v>49773</c:v>
                </c:pt>
                <c:pt idx="3722">
                  <c:v>49784</c:v>
                </c:pt>
                <c:pt idx="3723">
                  <c:v>49794</c:v>
                </c:pt>
                <c:pt idx="3724">
                  <c:v>49809</c:v>
                </c:pt>
                <c:pt idx="3725">
                  <c:v>49816</c:v>
                </c:pt>
                <c:pt idx="3726">
                  <c:v>49827</c:v>
                </c:pt>
                <c:pt idx="3727">
                  <c:v>49837</c:v>
                </c:pt>
                <c:pt idx="3728">
                  <c:v>49848</c:v>
                </c:pt>
                <c:pt idx="3729">
                  <c:v>49859</c:v>
                </c:pt>
                <c:pt idx="3730">
                  <c:v>49869</c:v>
                </c:pt>
                <c:pt idx="3731">
                  <c:v>49880</c:v>
                </c:pt>
                <c:pt idx="3732">
                  <c:v>49891</c:v>
                </c:pt>
                <c:pt idx="3733">
                  <c:v>49902</c:v>
                </c:pt>
                <c:pt idx="3734">
                  <c:v>49912</c:v>
                </c:pt>
                <c:pt idx="3735">
                  <c:v>49923</c:v>
                </c:pt>
                <c:pt idx="3736">
                  <c:v>49934</c:v>
                </c:pt>
                <c:pt idx="3737">
                  <c:v>49944</c:v>
                </c:pt>
                <c:pt idx="3738">
                  <c:v>49955</c:v>
                </c:pt>
                <c:pt idx="3739">
                  <c:v>49966</c:v>
                </c:pt>
                <c:pt idx="3740">
                  <c:v>49977</c:v>
                </c:pt>
                <c:pt idx="3741">
                  <c:v>49987</c:v>
                </c:pt>
                <c:pt idx="3742">
                  <c:v>49998</c:v>
                </c:pt>
                <c:pt idx="3743">
                  <c:v>50014</c:v>
                </c:pt>
                <c:pt idx="3744">
                  <c:v>50019</c:v>
                </c:pt>
                <c:pt idx="3745">
                  <c:v>50030</c:v>
                </c:pt>
                <c:pt idx="3746">
                  <c:v>50041</c:v>
                </c:pt>
                <c:pt idx="3747">
                  <c:v>50052</c:v>
                </c:pt>
                <c:pt idx="3748">
                  <c:v>50062</c:v>
                </c:pt>
                <c:pt idx="3749">
                  <c:v>50073</c:v>
                </c:pt>
                <c:pt idx="3750">
                  <c:v>50084</c:v>
                </c:pt>
                <c:pt idx="3751">
                  <c:v>50094</c:v>
                </c:pt>
                <c:pt idx="3752">
                  <c:v>50105</c:v>
                </c:pt>
                <c:pt idx="3753">
                  <c:v>50116</c:v>
                </c:pt>
                <c:pt idx="3754">
                  <c:v>50127</c:v>
                </c:pt>
                <c:pt idx="3755">
                  <c:v>50137</c:v>
                </c:pt>
                <c:pt idx="3756">
                  <c:v>50159</c:v>
                </c:pt>
                <c:pt idx="3757">
                  <c:v>50169</c:v>
                </c:pt>
                <c:pt idx="3758">
                  <c:v>50180</c:v>
                </c:pt>
                <c:pt idx="3759">
                  <c:v>50191</c:v>
                </c:pt>
                <c:pt idx="3760">
                  <c:v>50201</c:v>
                </c:pt>
                <c:pt idx="3761">
                  <c:v>50212</c:v>
                </c:pt>
                <c:pt idx="3762">
                  <c:v>50223</c:v>
                </c:pt>
                <c:pt idx="3763">
                  <c:v>50234</c:v>
                </c:pt>
                <c:pt idx="3764">
                  <c:v>50244</c:v>
                </c:pt>
                <c:pt idx="3765">
                  <c:v>50255</c:v>
                </c:pt>
                <c:pt idx="3766">
                  <c:v>50266</c:v>
                </c:pt>
                <c:pt idx="3767">
                  <c:v>50287</c:v>
                </c:pt>
                <c:pt idx="3768">
                  <c:v>50309</c:v>
                </c:pt>
                <c:pt idx="3769">
                  <c:v>50321</c:v>
                </c:pt>
                <c:pt idx="3770">
                  <c:v>50330</c:v>
                </c:pt>
                <c:pt idx="3771">
                  <c:v>50341</c:v>
                </c:pt>
                <c:pt idx="3772">
                  <c:v>50351</c:v>
                </c:pt>
                <c:pt idx="3773">
                  <c:v>50362</c:v>
                </c:pt>
                <c:pt idx="3774">
                  <c:v>50373</c:v>
                </c:pt>
                <c:pt idx="3775">
                  <c:v>50384</c:v>
                </c:pt>
                <c:pt idx="3776">
                  <c:v>50394</c:v>
                </c:pt>
                <c:pt idx="3777">
                  <c:v>50405</c:v>
                </c:pt>
                <c:pt idx="3778">
                  <c:v>50416</c:v>
                </c:pt>
                <c:pt idx="3779">
                  <c:v>50426</c:v>
                </c:pt>
                <c:pt idx="3780">
                  <c:v>50437</c:v>
                </c:pt>
                <c:pt idx="3781">
                  <c:v>50448</c:v>
                </c:pt>
                <c:pt idx="3782">
                  <c:v>50459</c:v>
                </c:pt>
                <c:pt idx="3783">
                  <c:v>50469</c:v>
                </c:pt>
                <c:pt idx="3784">
                  <c:v>50480</c:v>
                </c:pt>
                <c:pt idx="3785">
                  <c:v>50491</c:v>
                </c:pt>
                <c:pt idx="3786">
                  <c:v>50501</c:v>
                </c:pt>
                <c:pt idx="3787">
                  <c:v>50512</c:v>
                </c:pt>
                <c:pt idx="3788">
                  <c:v>50526</c:v>
                </c:pt>
                <c:pt idx="3789">
                  <c:v>50533</c:v>
                </c:pt>
                <c:pt idx="3790">
                  <c:v>50544</c:v>
                </c:pt>
                <c:pt idx="3791">
                  <c:v>50555</c:v>
                </c:pt>
                <c:pt idx="3792">
                  <c:v>50566</c:v>
                </c:pt>
                <c:pt idx="3793">
                  <c:v>50576</c:v>
                </c:pt>
                <c:pt idx="3794">
                  <c:v>50587</c:v>
                </c:pt>
                <c:pt idx="3795">
                  <c:v>50608</c:v>
                </c:pt>
                <c:pt idx="3796">
                  <c:v>50619</c:v>
                </c:pt>
                <c:pt idx="3797">
                  <c:v>50630</c:v>
                </c:pt>
                <c:pt idx="3798">
                  <c:v>50641</c:v>
                </c:pt>
                <c:pt idx="3799">
                  <c:v>50651</c:v>
                </c:pt>
                <c:pt idx="3800">
                  <c:v>50662</c:v>
                </c:pt>
                <c:pt idx="3801">
                  <c:v>50694</c:v>
                </c:pt>
                <c:pt idx="3802">
                  <c:v>50705</c:v>
                </c:pt>
                <c:pt idx="3803">
                  <c:v>50716</c:v>
                </c:pt>
                <c:pt idx="3804">
                  <c:v>50730</c:v>
                </c:pt>
                <c:pt idx="3805">
                  <c:v>50737</c:v>
                </c:pt>
                <c:pt idx="3806">
                  <c:v>50748</c:v>
                </c:pt>
                <c:pt idx="3807">
                  <c:v>50758</c:v>
                </c:pt>
                <c:pt idx="3808">
                  <c:v>50769</c:v>
                </c:pt>
                <c:pt idx="3809">
                  <c:v>50780</c:v>
                </c:pt>
                <c:pt idx="3810">
                  <c:v>50791</c:v>
                </c:pt>
                <c:pt idx="3811">
                  <c:v>50801</c:v>
                </c:pt>
                <c:pt idx="3812">
                  <c:v>50812</c:v>
                </c:pt>
                <c:pt idx="3813">
                  <c:v>50823</c:v>
                </c:pt>
                <c:pt idx="3814">
                  <c:v>50833</c:v>
                </c:pt>
                <c:pt idx="3815">
                  <c:v>50844</c:v>
                </c:pt>
                <c:pt idx="3816">
                  <c:v>50855</c:v>
                </c:pt>
                <c:pt idx="3817">
                  <c:v>50866</c:v>
                </c:pt>
                <c:pt idx="3818">
                  <c:v>50876</c:v>
                </c:pt>
                <c:pt idx="3819">
                  <c:v>50887</c:v>
                </c:pt>
                <c:pt idx="3820">
                  <c:v>50908</c:v>
                </c:pt>
                <c:pt idx="3821">
                  <c:v>50919</c:v>
                </c:pt>
                <c:pt idx="3822">
                  <c:v>50935</c:v>
                </c:pt>
                <c:pt idx="3823">
                  <c:v>50940</c:v>
                </c:pt>
                <c:pt idx="3824">
                  <c:v>50951</c:v>
                </c:pt>
                <c:pt idx="3825">
                  <c:v>50962</c:v>
                </c:pt>
                <c:pt idx="3826">
                  <c:v>50973</c:v>
                </c:pt>
                <c:pt idx="3827">
                  <c:v>50983</c:v>
                </c:pt>
                <c:pt idx="3828">
                  <c:v>50994</c:v>
                </c:pt>
                <c:pt idx="3829">
                  <c:v>51005</c:v>
                </c:pt>
                <c:pt idx="3830">
                  <c:v>51016</c:v>
                </c:pt>
                <c:pt idx="3831">
                  <c:v>51026</c:v>
                </c:pt>
                <c:pt idx="3832">
                  <c:v>51038</c:v>
                </c:pt>
                <c:pt idx="3833">
                  <c:v>51048</c:v>
                </c:pt>
                <c:pt idx="3834">
                  <c:v>51058</c:v>
                </c:pt>
                <c:pt idx="3835">
                  <c:v>51069</c:v>
                </c:pt>
                <c:pt idx="3836">
                  <c:v>51080</c:v>
                </c:pt>
                <c:pt idx="3837">
                  <c:v>51090</c:v>
                </c:pt>
                <c:pt idx="3838">
                  <c:v>51101</c:v>
                </c:pt>
                <c:pt idx="3839">
                  <c:v>51112</c:v>
                </c:pt>
                <c:pt idx="3840">
                  <c:v>51123</c:v>
                </c:pt>
                <c:pt idx="3841">
                  <c:v>51133</c:v>
                </c:pt>
                <c:pt idx="3842">
                  <c:v>51144</c:v>
                </c:pt>
                <c:pt idx="3843">
                  <c:v>51155</c:v>
                </c:pt>
                <c:pt idx="3844">
                  <c:v>51165</c:v>
                </c:pt>
                <c:pt idx="3845">
                  <c:v>51176</c:v>
                </c:pt>
                <c:pt idx="3846">
                  <c:v>51198</c:v>
                </c:pt>
                <c:pt idx="3847">
                  <c:v>51208</c:v>
                </c:pt>
                <c:pt idx="3848">
                  <c:v>51230</c:v>
                </c:pt>
                <c:pt idx="3849">
                  <c:v>51245</c:v>
                </c:pt>
                <c:pt idx="3850">
                  <c:v>51251</c:v>
                </c:pt>
                <c:pt idx="3851">
                  <c:v>51262</c:v>
                </c:pt>
                <c:pt idx="3852">
                  <c:v>51273</c:v>
                </c:pt>
                <c:pt idx="3853">
                  <c:v>51283</c:v>
                </c:pt>
                <c:pt idx="3854">
                  <c:v>51294</c:v>
                </c:pt>
                <c:pt idx="3855">
                  <c:v>51306</c:v>
                </c:pt>
                <c:pt idx="3856">
                  <c:v>51315</c:v>
                </c:pt>
                <c:pt idx="3857">
                  <c:v>51326</c:v>
                </c:pt>
                <c:pt idx="3858">
                  <c:v>51337</c:v>
                </c:pt>
                <c:pt idx="3859">
                  <c:v>51348</c:v>
                </c:pt>
                <c:pt idx="3860">
                  <c:v>51376</c:v>
                </c:pt>
                <c:pt idx="3861">
                  <c:v>51379</c:v>
                </c:pt>
                <c:pt idx="3862">
                  <c:v>51393</c:v>
                </c:pt>
                <c:pt idx="3863">
                  <c:v>51394</c:v>
                </c:pt>
                <c:pt idx="3864">
                  <c:v>51401</c:v>
                </c:pt>
                <c:pt idx="3865">
                  <c:v>51425</c:v>
                </c:pt>
                <c:pt idx="3866">
                  <c:v>51425</c:v>
                </c:pt>
                <c:pt idx="3867">
                  <c:v>51433</c:v>
                </c:pt>
                <c:pt idx="3868">
                  <c:v>51445</c:v>
                </c:pt>
                <c:pt idx="3869">
                  <c:v>51455</c:v>
                </c:pt>
                <c:pt idx="3870">
                  <c:v>51465</c:v>
                </c:pt>
                <c:pt idx="3871">
                  <c:v>51476</c:v>
                </c:pt>
                <c:pt idx="3872">
                  <c:v>51487</c:v>
                </c:pt>
                <c:pt idx="3873">
                  <c:v>51497</c:v>
                </c:pt>
                <c:pt idx="3874">
                  <c:v>51508</c:v>
                </c:pt>
                <c:pt idx="3875">
                  <c:v>51519</c:v>
                </c:pt>
                <c:pt idx="3876">
                  <c:v>51530</c:v>
                </c:pt>
                <c:pt idx="3877">
                  <c:v>51540</c:v>
                </c:pt>
                <c:pt idx="3878">
                  <c:v>51551</c:v>
                </c:pt>
                <c:pt idx="3879">
                  <c:v>51562</c:v>
                </c:pt>
                <c:pt idx="3880">
                  <c:v>51572</c:v>
                </c:pt>
                <c:pt idx="3881">
                  <c:v>51583</c:v>
                </c:pt>
                <c:pt idx="3882">
                  <c:v>51594</c:v>
                </c:pt>
                <c:pt idx="3883">
                  <c:v>51605</c:v>
                </c:pt>
                <c:pt idx="3884">
                  <c:v>51615</c:v>
                </c:pt>
                <c:pt idx="3885">
                  <c:v>51626</c:v>
                </c:pt>
                <c:pt idx="3886">
                  <c:v>51637</c:v>
                </c:pt>
                <c:pt idx="3887">
                  <c:v>51651</c:v>
                </c:pt>
                <c:pt idx="3888">
                  <c:v>51658</c:v>
                </c:pt>
                <c:pt idx="3889">
                  <c:v>51669</c:v>
                </c:pt>
                <c:pt idx="3890">
                  <c:v>51680</c:v>
                </c:pt>
                <c:pt idx="3891">
                  <c:v>51706</c:v>
                </c:pt>
                <c:pt idx="3892">
                  <c:v>51707</c:v>
                </c:pt>
                <c:pt idx="3893">
                  <c:v>51712</c:v>
                </c:pt>
                <c:pt idx="3894">
                  <c:v>51722</c:v>
                </c:pt>
                <c:pt idx="3895">
                  <c:v>51733</c:v>
                </c:pt>
                <c:pt idx="3896">
                  <c:v>51744</c:v>
                </c:pt>
                <c:pt idx="3897">
                  <c:v>51754</c:v>
                </c:pt>
                <c:pt idx="3898">
                  <c:v>51765</c:v>
                </c:pt>
                <c:pt idx="3899">
                  <c:v>51776</c:v>
                </c:pt>
                <c:pt idx="3900">
                  <c:v>51787</c:v>
                </c:pt>
                <c:pt idx="3901">
                  <c:v>51797</c:v>
                </c:pt>
                <c:pt idx="3902">
                  <c:v>51808</c:v>
                </c:pt>
                <c:pt idx="3903">
                  <c:v>51819</c:v>
                </c:pt>
                <c:pt idx="3904">
                  <c:v>51829</c:v>
                </c:pt>
                <c:pt idx="3905">
                  <c:v>51840</c:v>
                </c:pt>
                <c:pt idx="3906">
                  <c:v>51854</c:v>
                </c:pt>
                <c:pt idx="3907">
                  <c:v>51862</c:v>
                </c:pt>
                <c:pt idx="3908">
                  <c:v>51872</c:v>
                </c:pt>
                <c:pt idx="3909">
                  <c:v>51883</c:v>
                </c:pt>
                <c:pt idx="3910">
                  <c:v>51894</c:v>
                </c:pt>
                <c:pt idx="3911">
                  <c:v>51904</c:v>
                </c:pt>
                <c:pt idx="3912">
                  <c:v>51915</c:v>
                </c:pt>
                <c:pt idx="3913">
                  <c:v>51926</c:v>
                </c:pt>
                <c:pt idx="3914">
                  <c:v>51937</c:v>
                </c:pt>
                <c:pt idx="3915">
                  <c:v>51947</c:v>
                </c:pt>
                <c:pt idx="3916">
                  <c:v>51958</c:v>
                </c:pt>
                <c:pt idx="3917">
                  <c:v>51969</c:v>
                </c:pt>
                <c:pt idx="3918">
                  <c:v>51979</c:v>
                </c:pt>
                <c:pt idx="3919">
                  <c:v>51990</c:v>
                </c:pt>
                <c:pt idx="3920">
                  <c:v>52001</c:v>
                </c:pt>
                <c:pt idx="3921">
                  <c:v>52012</c:v>
                </c:pt>
                <c:pt idx="3922">
                  <c:v>52022</c:v>
                </c:pt>
                <c:pt idx="3923">
                  <c:v>52033</c:v>
                </c:pt>
                <c:pt idx="3924">
                  <c:v>52044</c:v>
                </c:pt>
                <c:pt idx="3925">
                  <c:v>52054</c:v>
                </c:pt>
                <c:pt idx="3926">
                  <c:v>52065</c:v>
                </c:pt>
                <c:pt idx="3927">
                  <c:v>52076</c:v>
                </c:pt>
                <c:pt idx="3928">
                  <c:v>52087</c:v>
                </c:pt>
                <c:pt idx="3929">
                  <c:v>52097</c:v>
                </c:pt>
                <c:pt idx="3930">
                  <c:v>52108</c:v>
                </c:pt>
                <c:pt idx="3931">
                  <c:v>52119</c:v>
                </c:pt>
                <c:pt idx="3932">
                  <c:v>52129</c:v>
                </c:pt>
                <c:pt idx="3933">
                  <c:v>52140</c:v>
                </c:pt>
                <c:pt idx="3934">
                  <c:v>52151</c:v>
                </c:pt>
                <c:pt idx="3935">
                  <c:v>52163</c:v>
                </c:pt>
                <c:pt idx="3936">
                  <c:v>52172</c:v>
                </c:pt>
                <c:pt idx="3937">
                  <c:v>52183</c:v>
                </c:pt>
                <c:pt idx="3938">
                  <c:v>52194</c:v>
                </c:pt>
                <c:pt idx="3939">
                  <c:v>52204</c:v>
                </c:pt>
                <c:pt idx="3940">
                  <c:v>52215</c:v>
                </c:pt>
                <c:pt idx="3941">
                  <c:v>52226</c:v>
                </c:pt>
                <c:pt idx="3942">
                  <c:v>52236</c:v>
                </c:pt>
                <c:pt idx="3943">
                  <c:v>52247</c:v>
                </c:pt>
                <c:pt idx="3944">
                  <c:v>52258</c:v>
                </c:pt>
                <c:pt idx="3945">
                  <c:v>52269</c:v>
                </c:pt>
                <c:pt idx="3946">
                  <c:v>52279</c:v>
                </c:pt>
                <c:pt idx="3947">
                  <c:v>52290</c:v>
                </c:pt>
                <c:pt idx="3948">
                  <c:v>52301</c:v>
                </c:pt>
                <c:pt idx="3949">
                  <c:v>52311</c:v>
                </c:pt>
                <c:pt idx="3950">
                  <c:v>52322</c:v>
                </c:pt>
                <c:pt idx="3951">
                  <c:v>52333</c:v>
                </c:pt>
                <c:pt idx="3952">
                  <c:v>52344</c:v>
                </c:pt>
                <c:pt idx="3953">
                  <c:v>52354</c:v>
                </c:pt>
                <c:pt idx="3954">
                  <c:v>52368</c:v>
                </c:pt>
                <c:pt idx="3955">
                  <c:v>52376</c:v>
                </c:pt>
                <c:pt idx="3956">
                  <c:v>52386</c:v>
                </c:pt>
                <c:pt idx="3957">
                  <c:v>52397</c:v>
                </c:pt>
                <c:pt idx="3958">
                  <c:v>52408</c:v>
                </c:pt>
                <c:pt idx="3959">
                  <c:v>52419</c:v>
                </c:pt>
                <c:pt idx="3960">
                  <c:v>52429</c:v>
                </c:pt>
                <c:pt idx="3961">
                  <c:v>52440</c:v>
                </c:pt>
                <c:pt idx="3962">
                  <c:v>52451</c:v>
                </c:pt>
                <c:pt idx="3963">
                  <c:v>52461</c:v>
                </c:pt>
                <c:pt idx="3964">
                  <c:v>52472</c:v>
                </c:pt>
                <c:pt idx="3965">
                  <c:v>52483</c:v>
                </c:pt>
                <c:pt idx="3966">
                  <c:v>52493</c:v>
                </c:pt>
                <c:pt idx="3967">
                  <c:v>52504</c:v>
                </c:pt>
                <c:pt idx="3968">
                  <c:v>52515</c:v>
                </c:pt>
                <c:pt idx="3969">
                  <c:v>52526</c:v>
                </c:pt>
                <c:pt idx="3970">
                  <c:v>52536</c:v>
                </c:pt>
                <c:pt idx="3971">
                  <c:v>52547</c:v>
                </c:pt>
                <c:pt idx="3972">
                  <c:v>52558</c:v>
                </c:pt>
                <c:pt idx="3973">
                  <c:v>52572</c:v>
                </c:pt>
                <c:pt idx="3974">
                  <c:v>52579</c:v>
                </c:pt>
                <c:pt idx="3975">
                  <c:v>52590</c:v>
                </c:pt>
                <c:pt idx="3976">
                  <c:v>52601</c:v>
                </c:pt>
                <c:pt idx="3977">
                  <c:v>52611</c:v>
                </c:pt>
                <c:pt idx="3978">
                  <c:v>52777</c:v>
                </c:pt>
                <c:pt idx="3979">
                  <c:v>52783</c:v>
                </c:pt>
                <c:pt idx="3980">
                  <c:v>52815</c:v>
                </c:pt>
                <c:pt idx="3981">
                  <c:v>52825</c:v>
                </c:pt>
                <c:pt idx="3982">
                  <c:v>52836</c:v>
                </c:pt>
                <c:pt idx="3983">
                  <c:v>52858</c:v>
                </c:pt>
                <c:pt idx="3984">
                  <c:v>52868</c:v>
                </c:pt>
                <c:pt idx="3985">
                  <c:v>52879</c:v>
                </c:pt>
                <c:pt idx="3986">
                  <c:v>52890</c:v>
                </c:pt>
                <c:pt idx="3987">
                  <c:v>52900</c:v>
                </c:pt>
                <c:pt idx="3988">
                  <c:v>52911</c:v>
                </c:pt>
                <c:pt idx="3989">
                  <c:v>52922</c:v>
                </c:pt>
                <c:pt idx="3990">
                  <c:v>52943</c:v>
                </c:pt>
                <c:pt idx="3991">
                  <c:v>52954</c:v>
                </c:pt>
                <c:pt idx="3992">
                  <c:v>52975</c:v>
                </c:pt>
                <c:pt idx="3993">
                  <c:v>52986</c:v>
                </c:pt>
                <c:pt idx="3994">
                  <c:v>52997</c:v>
                </c:pt>
                <c:pt idx="3995">
                  <c:v>53008</c:v>
                </c:pt>
                <c:pt idx="3996">
                  <c:v>53018</c:v>
                </c:pt>
                <c:pt idx="3997">
                  <c:v>53029</c:v>
                </c:pt>
                <c:pt idx="3998">
                  <c:v>53040</c:v>
                </c:pt>
                <c:pt idx="3999">
                  <c:v>53061</c:v>
                </c:pt>
                <c:pt idx="4000">
                  <c:v>53072</c:v>
                </c:pt>
                <c:pt idx="4001">
                  <c:v>53084</c:v>
                </c:pt>
                <c:pt idx="4002">
                  <c:v>53093</c:v>
                </c:pt>
                <c:pt idx="4003">
                  <c:v>53115</c:v>
                </c:pt>
                <c:pt idx="4004">
                  <c:v>53125</c:v>
                </c:pt>
                <c:pt idx="4005">
                  <c:v>53136</c:v>
                </c:pt>
                <c:pt idx="4006">
                  <c:v>53147</c:v>
                </c:pt>
                <c:pt idx="4007">
                  <c:v>53157</c:v>
                </c:pt>
                <c:pt idx="4008">
                  <c:v>53168</c:v>
                </c:pt>
                <c:pt idx="4009">
                  <c:v>53179</c:v>
                </c:pt>
                <c:pt idx="4010">
                  <c:v>53190</c:v>
                </c:pt>
                <c:pt idx="4011">
                  <c:v>53200</c:v>
                </c:pt>
                <c:pt idx="4012">
                  <c:v>53211</c:v>
                </c:pt>
                <c:pt idx="4013">
                  <c:v>53222</c:v>
                </c:pt>
                <c:pt idx="4014">
                  <c:v>53232</c:v>
                </c:pt>
                <c:pt idx="4015">
                  <c:v>53243</c:v>
                </c:pt>
                <c:pt idx="4016">
                  <c:v>53254</c:v>
                </c:pt>
                <c:pt idx="4017">
                  <c:v>53265</c:v>
                </c:pt>
                <c:pt idx="4018">
                  <c:v>53275</c:v>
                </c:pt>
                <c:pt idx="4019">
                  <c:v>53350</c:v>
                </c:pt>
                <c:pt idx="4020">
                  <c:v>53393</c:v>
                </c:pt>
                <c:pt idx="4021">
                  <c:v>53415</c:v>
                </c:pt>
                <c:pt idx="4022">
                  <c:v>53425</c:v>
                </c:pt>
                <c:pt idx="4023">
                  <c:v>53500</c:v>
                </c:pt>
                <c:pt idx="4024">
                  <c:v>53896</c:v>
                </c:pt>
                <c:pt idx="4025">
                  <c:v>53907</c:v>
                </c:pt>
                <c:pt idx="4026">
                  <c:v>53918</c:v>
                </c:pt>
                <c:pt idx="4027">
                  <c:v>53939</c:v>
                </c:pt>
                <c:pt idx="4028">
                  <c:v>53950</c:v>
                </c:pt>
                <c:pt idx="4029">
                  <c:v>53961</c:v>
                </c:pt>
                <c:pt idx="4030">
                  <c:v>53971</c:v>
                </c:pt>
                <c:pt idx="4031">
                  <c:v>53982</c:v>
                </c:pt>
                <c:pt idx="4032">
                  <c:v>53993</c:v>
                </c:pt>
                <c:pt idx="4033">
                  <c:v>54005</c:v>
                </c:pt>
                <c:pt idx="4034">
                  <c:v>54014</c:v>
                </c:pt>
                <c:pt idx="4035">
                  <c:v>54025</c:v>
                </c:pt>
                <c:pt idx="4036">
                  <c:v>54036</c:v>
                </c:pt>
                <c:pt idx="4037">
                  <c:v>54046</c:v>
                </c:pt>
                <c:pt idx="4038">
                  <c:v>54057</c:v>
                </c:pt>
                <c:pt idx="4039">
                  <c:v>54068</c:v>
                </c:pt>
                <c:pt idx="4040">
                  <c:v>54078</c:v>
                </c:pt>
                <c:pt idx="4041">
                  <c:v>54089</c:v>
                </c:pt>
                <c:pt idx="4042">
                  <c:v>54100</c:v>
                </c:pt>
                <c:pt idx="4043">
                  <c:v>54111</c:v>
                </c:pt>
                <c:pt idx="4044">
                  <c:v>54121</c:v>
                </c:pt>
                <c:pt idx="4045">
                  <c:v>54132</c:v>
                </c:pt>
                <c:pt idx="4046">
                  <c:v>54143</c:v>
                </c:pt>
                <c:pt idx="4047">
                  <c:v>54153</c:v>
                </c:pt>
                <c:pt idx="4048">
                  <c:v>54164</c:v>
                </c:pt>
                <c:pt idx="4049">
                  <c:v>54175</c:v>
                </c:pt>
                <c:pt idx="4050">
                  <c:v>54186</c:v>
                </c:pt>
                <c:pt idx="4051">
                  <c:v>54196</c:v>
                </c:pt>
                <c:pt idx="4052">
                  <c:v>54210</c:v>
                </c:pt>
                <c:pt idx="4053">
                  <c:v>54218</c:v>
                </c:pt>
                <c:pt idx="4054">
                  <c:v>54228</c:v>
                </c:pt>
                <c:pt idx="4055">
                  <c:v>54239</c:v>
                </c:pt>
                <c:pt idx="4056">
                  <c:v>54250</c:v>
                </c:pt>
                <c:pt idx="4057">
                  <c:v>54261</c:v>
                </c:pt>
                <c:pt idx="4058">
                  <c:v>54271</c:v>
                </c:pt>
                <c:pt idx="4059">
                  <c:v>54282</c:v>
                </c:pt>
                <c:pt idx="4060">
                  <c:v>54303</c:v>
                </c:pt>
                <c:pt idx="4061">
                  <c:v>54314</c:v>
                </c:pt>
                <c:pt idx="4062">
                  <c:v>54325</c:v>
                </c:pt>
                <c:pt idx="4063">
                  <c:v>54335</c:v>
                </c:pt>
                <c:pt idx="4064">
                  <c:v>54346</c:v>
                </c:pt>
                <c:pt idx="4065">
                  <c:v>54368</c:v>
                </c:pt>
                <c:pt idx="4066">
                  <c:v>54378</c:v>
                </c:pt>
                <c:pt idx="4067">
                  <c:v>54389</c:v>
                </c:pt>
                <c:pt idx="4068">
                  <c:v>54400</c:v>
                </c:pt>
                <c:pt idx="4069">
                  <c:v>54414</c:v>
                </c:pt>
                <c:pt idx="4070">
                  <c:v>54421</c:v>
                </c:pt>
                <c:pt idx="4071">
                  <c:v>54432</c:v>
                </c:pt>
                <c:pt idx="4072">
                  <c:v>54443</c:v>
                </c:pt>
                <c:pt idx="4073">
                  <c:v>54453</c:v>
                </c:pt>
                <c:pt idx="4074">
                  <c:v>54464</c:v>
                </c:pt>
                <c:pt idx="4075">
                  <c:v>54475</c:v>
                </c:pt>
                <c:pt idx="4076">
                  <c:v>54485</c:v>
                </c:pt>
                <c:pt idx="4077">
                  <c:v>54496</c:v>
                </c:pt>
                <c:pt idx="4078">
                  <c:v>54507</c:v>
                </c:pt>
                <c:pt idx="4079">
                  <c:v>54518</c:v>
                </c:pt>
                <c:pt idx="4080">
                  <c:v>54528</c:v>
                </c:pt>
                <c:pt idx="4081">
                  <c:v>54539</c:v>
                </c:pt>
                <c:pt idx="4082">
                  <c:v>54550</c:v>
                </c:pt>
                <c:pt idx="4083">
                  <c:v>54560</c:v>
                </c:pt>
                <c:pt idx="4084">
                  <c:v>54571</c:v>
                </c:pt>
                <c:pt idx="4085">
                  <c:v>54582</c:v>
                </c:pt>
                <c:pt idx="4086">
                  <c:v>54593</c:v>
                </c:pt>
                <c:pt idx="4087">
                  <c:v>54603</c:v>
                </c:pt>
                <c:pt idx="4088">
                  <c:v>54619</c:v>
                </c:pt>
                <c:pt idx="4089">
                  <c:v>54635</c:v>
                </c:pt>
                <c:pt idx="4090">
                  <c:v>54646</c:v>
                </c:pt>
                <c:pt idx="4091">
                  <c:v>54657</c:v>
                </c:pt>
                <c:pt idx="4092">
                  <c:v>54667</c:v>
                </c:pt>
                <c:pt idx="4093">
                  <c:v>54678</c:v>
                </c:pt>
                <c:pt idx="4094">
                  <c:v>54689</c:v>
                </c:pt>
                <c:pt idx="4095">
                  <c:v>54700</c:v>
                </c:pt>
                <c:pt idx="4096">
                  <c:v>54721</c:v>
                </c:pt>
                <c:pt idx="4097">
                  <c:v>54732</c:v>
                </c:pt>
                <c:pt idx="4098">
                  <c:v>54742</c:v>
                </c:pt>
                <c:pt idx="4099">
                  <c:v>54753</c:v>
                </c:pt>
                <c:pt idx="4100">
                  <c:v>54764</c:v>
                </c:pt>
                <c:pt idx="4101">
                  <c:v>54775</c:v>
                </c:pt>
                <c:pt idx="4102">
                  <c:v>54785</c:v>
                </c:pt>
                <c:pt idx="4103">
                  <c:v>54796</c:v>
                </c:pt>
                <c:pt idx="4104">
                  <c:v>54807</c:v>
                </c:pt>
                <c:pt idx="4105">
                  <c:v>54817</c:v>
                </c:pt>
                <c:pt idx="4106">
                  <c:v>54860</c:v>
                </c:pt>
                <c:pt idx="4107">
                  <c:v>54978</c:v>
                </c:pt>
                <c:pt idx="4108">
                  <c:v>55010</c:v>
                </c:pt>
                <c:pt idx="4109">
                  <c:v>55021</c:v>
                </c:pt>
                <c:pt idx="4110">
                  <c:v>55032</c:v>
                </c:pt>
                <c:pt idx="4111">
                  <c:v>55053</c:v>
                </c:pt>
                <c:pt idx="4112">
                  <c:v>55064</c:v>
                </c:pt>
                <c:pt idx="4113">
                  <c:v>55074</c:v>
                </c:pt>
                <c:pt idx="4114">
                  <c:v>55085</c:v>
                </c:pt>
                <c:pt idx="4115">
                  <c:v>55096</c:v>
                </c:pt>
                <c:pt idx="4116">
                  <c:v>55107</c:v>
                </c:pt>
                <c:pt idx="4117">
                  <c:v>55117</c:v>
                </c:pt>
                <c:pt idx="4118">
                  <c:v>55128</c:v>
                </c:pt>
                <c:pt idx="4119">
                  <c:v>55139</c:v>
                </c:pt>
                <c:pt idx="4120">
                  <c:v>55149</c:v>
                </c:pt>
                <c:pt idx="4121">
                  <c:v>55160</c:v>
                </c:pt>
                <c:pt idx="4122">
                  <c:v>55171</c:v>
                </c:pt>
                <c:pt idx="4123">
                  <c:v>55182</c:v>
                </c:pt>
                <c:pt idx="4124">
                  <c:v>55192</c:v>
                </c:pt>
                <c:pt idx="4125">
                  <c:v>55203</c:v>
                </c:pt>
                <c:pt idx="4126">
                  <c:v>55214</c:v>
                </c:pt>
                <c:pt idx="4127">
                  <c:v>55224</c:v>
                </c:pt>
                <c:pt idx="4128">
                  <c:v>55235</c:v>
                </c:pt>
                <c:pt idx="4129">
                  <c:v>55246</c:v>
                </c:pt>
                <c:pt idx="4130">
                  <c:v>55256</c:v>
                </c:pt>
                <c:pt idx="4131">
                  <c:v>55267</c:v>
                </c:pt>
                <c:pt idx="4132">
                  <c:v>55278</c:v>
                </c:pt>
                <c:pt idx="4133">
                  <c:v>55289</c:v>
                </c:pt>
                <c:pt idx="4134">
                  <c:v>55299</c:v>
                </c:pt>
                <c:pt idx="4135">
                  <c:v>55310</c:v>
                </c:pt>
                <c:pt idx="4136">
                  <c:v>55335</c:v>
                </c:pt>
                <c:pt idx="4137">
                  <c:v>55342</c:v>
                </c:pt>
                <c:pt idx="4138">
                  <c:v>55353</c:v>
                </c:pt>
                <c:pt idx="4139">
                  <c:v>55364</c:v>
                </c:pt>
                <c:pt idx="4140">
                  <c:v>55374</c:v>
                </c:pt>
                <c:pt idx="4141">
                  <c:v>55385</c:v>
                </c:pt>
                <c:pt idx="4142">
                  <c:v>55396</c:v>
                </c:pt>
                <c:pt idx="4143">
                  <c:v>55406</c:v>
                </c:pt>
                <c:pt idx="4144">
                  <c:v>55417</c:v>
                </c:pt>
                <c:pt idx="4145">
                  <c:v>55428</c:v>
                </c:pt>
                <c:pt idx="4146">
                  <c:v>55439</c:v>
                </c:pt>
                <c:pt idx="4147">
                  <c:v>55449</c:v>
                </c:pt>
                <c:pt idx="4148">
                  <c:v>55460</c:v>
                </c:pt>
                <c:pt idx="4149">
                  <c:v>55471</c:v>
                </c:pt>
                <c:pt idx="4150">
                  <c:v>55481</c:v>
                </c:pt>
                <c:pt idx="4151">
                  <c:v>55503</c:v>
                </c:pt>
                <c:pt idx="4152">
                  <c:v>55524</c:v>
                </c:pt>
                <c:pt idx="4153">
                  <c:v>55540</c:v>
                </c:pt>
                <c:pt idx="4154">
                  <c:v>55567</c:v>
                </c:pt>
                <c:pt idx="4155">
                  <c:v>55578</c:v>
                </c:pt>
                <c:pt idx="4156">
                  <c:v>55588</c:v>
                </c:pt>
                <c:pt idx="4157">
                  <c:v>55610</c:v>
                </c:pt>
                <c:pt idx="4158">
                  <c:v>55631</c:v>
                </c:pt>
                <c:pt idx="4159">
                  <c:v>55642</c:v>
                </c:pt>
                <c:pt idx="4160">
                  <c:v>55663</c:v>
                </c:pt>
                <c:pt idx="4161">
                  <c:v>55696</c:v>
                </c:pt>
                <c:pt idx="4162">
                  <c:v>55738</c:v>
                </c:pt>
                <c:pt idx="4163">
                  <c:v>55856</c:v>
                </c:pt>
                <c:pt idx="4164">
                  <c:v>55899</c:v>
                </c:pt>
                <c:pt idx="4165">
                  <c:v>55942</c:v>
                </c:pt>
                <c:pt idx="4166">
                  <c:v>55974</c:v>
                </c:pt>
                <c:pt idx="4167">
                  <c:v>55995</c:v>
                </c:pt>
                <c:pt idx="4168">
                  <c:v>56006</c:v>
                </c:pt>
                <c:pt idx="4169">
                  <c:v>56017</c:v>
                </c:pt>
                <c:pt idx="4170">
                  <c:v>56028</c:v>
                </c:pt>
                <c:pt idx="4171">
                  <c:v>56038</c:v>
                </c:pt>
                <c:pt idx="4172">
                  <c:v>56052</c:v>
                </c:pt>
                <c:pt idx="4173">
                  <c:v>56060</c:v>
                </c:pt>
                <c:pt idx="4174">
                  <c:v>56070</c:v>
                </c:pt>
                <c:pt idx="4175">
                  <c:v>56081</c:v>
                </c:pt>
                <c:pt idx="4176">
                  <c:v>56092</c:v>
                </c:pt>
                <c:pt idx="4177">
                  <c:v>56102</c:v>
                </c:pt>
                <c:pt idx="4178">
                  <c:v>56113</c:v>
                </c:pt>
                <c:pt idx="4179">
                  <c:v>56135</c:v>
                </c:pt>
                <c:pt idx="4180">
                  <c:v>56177</c:v>
                </c:pt>
                <c:pt idx="4181">
                  <c:v>56220</c:v>
                </c:pt>
                <c:pt idx="4182">
                  <c:v>56381</c:v>
                </c:pt>
                <c:pt idx="4183">
                  <c:v>56434</c:v>
                </c:pt>
                <c:pt idx="4184">
                  <c:v>56445</c:v>
                </c:pt>
                <c:pt idx="4185">
                  <c:v>56461</c:v>
                </c:pt>
                <c:pt idx="4186">
                  <c:v>56467</c:v>
                </c:pt>
                <c:pt idx="4187">
                  <c:v>56477</c:v>
                </c:pt>
                <c:pt idx="4188">
                  <c:v>56488</c:v>
                </c:pt>
                <c:pt idx="4189">
                  <c:v>56499</c:v>
                </c:pt>
                <c:pt idx="4190">
                  <c:v>56520</c:v>
                </c:pt>
                <c:pt idx="4191">
                  <c:v>56531</c:v>
                </c:pt>
                <c:pt idx="4192">
                  <c:v>56542</c:v>
                </c:pt>
                <c:pt idx="4193">
                  <c:v>56552</c:v>
                </c:pt>
                <c:pt idx="4194">
                  <c:v>56563</c:v>
                </c:pt>
                <c:pt idx="4195">
                  <c:v>56574</c:v>
                </c:pt>
                <c:pt idx="4196">
                  <c:v>56584</c:v>
                </c:pt>
                <c:pt idx="4197">
                  <c:v>56595</c:v>
                </c:pt>
                <c:pt idx="4198">
                  <c:v>56606</c:v>
                </c:pt>
                <c:pt idx="4199">
                  <c:v>56616</c:v>
                </c:pt>
                <c:pt idx="4200">
                  <c:v>56627</c:v>
                </c:pt>
                <c:pt idx="4201">
                  <c:v>56638</c:v>
                </c:pt>
                <c:pt idx="4202">
                  <c:v>56649</c:v>
                </c:pt>
                <c:pt idx="4203">
                  <c:v>56659</c:v>
                </c:pt>
                <c:pt idx="4204">
                  <c:v>56670</c:v>
                </c:pt>
                <c:pt idx="4205">
                  <c:v>56681</c:v>
                </c:pt>
                <c:pt idx="4206">
                  <c:v>56702</c:v>
                </c:pt>
                <c:pt idx="4207">
                  <c:v>56713</c:v>
                </c:pt>
                <c:pt idx="4208">
                  <c:v>56724</c:v>
                </c:pt>
                <c:pt idx="4209">
                  <c:v>56734</c:v>
                </c:pt>
                <c:pt idx="4210">
                  <c:v>56745</c:v>
                </c:pt>
                <c:pt idx="4211">
                  <c:v>56777</c:v>
                </c:pt>
                <c:pt idx="4212">
                  <c:v>56799</c:v>
                </c:pt>
                <c:pt idx="4213">
                  <c:v>56820</c:v>
                </c:pt>
                <c:pt idx="4214">
                  <c:v>56863</c:v>
                </c:pt>
                <c:pt idx="4215">
                  <c:v>56873</c:v>
                </c:pt>
                <c:pt idx="4216">
                  <c:v>56895</c:v>
                </c:pt>
                <c:pt idx="4217">
                  <c:v>56906</c:v>
                </c:pt>
                <c:pt idx="4218">
                  <c:v>56916</c:v>
                </c:pt>
                <c:pt idx="4219">
                  <c:v>56927</c:v>
                </c:pt>
                <c:pt idx="4220">
                  <c:v>56938</c:v>
                </c:pt>
                <c:pt idx="4221">
                  <c:v>56981</c:v>
                </c:pt>
                <c:pt idx="4222">
                  <c:v>56991</c:v>
                </c:pt>
                <c:pt idx="4223">
                  <c:v>57002</c:v>
                </c:pt>
                <c:pt idx="4224">
                  <c:v>57013</c:v>
                </c:pt>
                <c:pt idx="4225">
                  <c:v>57023</c:v>
                </c:pt>
                <c:pt idx="4226">
                  <c:v>57034</c:v>
                </c:pt>
                <c:pt idx="4227">
                  <c:v>57045</c:v>
                </c:pt>
                <c:pt idx="4228">
                  <c:v>57057</c:v>
                </c:pt>
                <c:pt idx="4229">
                  <c:v>57068</c:v>
                </c:pt>
                <c:pt idx="4230">
                  <c:v>57077</c:v>
                </c:pt>
                <c:pt idx="4231">
                  <c:v>57088</c:v>
                </c:pt>
                <c:pt idx="4232">
                  <c:v>57098</c:v>
                </c:pt>
                <c:pt idx="4233">
                  <c:v>57163</c:v>
                </c:pt>
                <c:pt idx="4234">
                  <c:v>57177</c:v>
                </c:pt>
                <c:pt idx="4235">
                  <c:v>57184</c:v>
                </c:pt>
                <c:pt idx="4236">
                  <c:v>57216</c:v>
                </c:pt>
                <c:pt idx="4237">
                  <c:v>57227</c:v>
                </c:pt>
                <c:pt idx="4238">
                  <c:v>57238</c:v>
                </c:pt>
                <c:pt idx="4239">
                  <c:v>57259</c:v>
                </c:pt>
                <c:pt idx="4240">
                  <c:v>57302</c:v>
                </c:pt>
                <c:pt idx="4241">
                  <c:v>57313</c:v>
                </c:pt>
                <c:pt idx="4242">
                  <c:v>57323</c:v>
                </c:pt>
                <c:pt idx="4243">
                  <c:v>57334</c:v>
                </c:pt>
                <c:pt idx="4244">
                  <c:v>57345</c:v>
                </c:pt>
                <c:pt idx="4245">
                  <c:v>57355</c:v>
                </c:pt>
                <c:pt idx="4246">
                  <c:v>57366</c:v>
                </c:pt>
                <c:pt idx="4247">
                  <c:v>57382</c:v>
                </c:pt>
                <c:pt idx="4248">
                  <c:v>57387</c:v>
                </c:pt>
                <c:pt idx="4249">
                  <c:v>57398</c:v>
                </c:pt>
                <c:pt idx="4250">
                  <c:v>57409</c:v>
                </c:pt>
                <c:pt idx="4251">
                  <c:v>57420</c:v>
                </c:pt>
                <c:pt idx="4252">
                  <c:v>57430</c:v>
                </c:pt>
                <c:pt idx="4253">
                  <c:v>57441</c:v>
                </c:pt>
                <c:pt idx="4254">
                  <c:v>57452</c:v>
                </c:pt>
                <c:pt idx="4255">
                  <c:v>57462</c:v>
                </c:pt>
                <c:pt idx="4256">
                  <c:v>57473</c:v>
                </c:pt>
                <c:pt idx="4257">
                  <c:v>57489</c:v>
                </c:pt>
                <c:pt idx="4258">
                  <c:v>57495</c:v>
                </c:pt>
                <c:pt idx="4259">
                  <c:v>57505</c:v>
                </c:pt>
                <c:pt idx="4260">
                  <c:v>57516</c:v>
                </c:pt>
                <c:pt idx="4261">
                  <c:v>57527</c:v>
                </c:pt>
                <c:pt idx="4262">
                  <c:v>57537</c:v>
                </c:pt>
                <c:pt idx="4263">
                  <c:v>57548</c:v>
                </c:pt>
                <c:pt idx="4264">
                  <c:v>57559</c:v>
                </c:pt>
                <c:pt idx="4265">
                  <c:v>57580</c:v>
                </c:pt>
                <c:pt idx="4266">
                  <c:v>57611</c:v>
                </c:pt>
                <c:pt idx="4267">
                  <c:v>57612</c:v>
                </c:pt>
                <c:pt idx="4268">
                  <c:v>57612</c:v>
                </c:pt>
                <c:pt idx="4269">
                  <c:v>57623</c:v>
                </c:pt>
                <c:pt idx="4270">
                  <c:v>57634</c:v>
                </c:pt>
                <c:pt idx="4271">
                  <c:v>57662</c:v>
                </c:pt>
                <c:pt idx="4272">
                  <c:v>57663</c:v>
                </c:pt>
                <c:pt idx="4273">
                  <c:v>57689</c:v>
                </c:pt>
                <c:pt idx="4274">
                  <c:v>57698</c:v>
                </c:pt>
                <c:pt idx="4275">
                  <c:v>57709</c:v>
                </c:pt>
                <c:pt idx="4276">
                  <c:v>57719</c:v>
                </c:pt>
                <c:pt idx="4277">
                  <c:v>57730</c:v>
                </c:pt>
                <c:pt idx="4278">
                  <c:v>57741</c:v>
                </c:pt>
                <c:pt idx="4279">
                  <c:v>57752</c:v>
                </c:pt>
                <c:pt idx="4280">
                  <c:v>57816</c:v>
                </c:pt>
                <c:pt idx="4281">
                  <c:v>57827</c:v>
                </c:pt>
                <c:pt idx="4282">
                  <c:v>57901</c:v>
                </c:pt>
                <c:pt idx="4283">
                  <c:v>57987</c:v>
                </c:pt>
                <c:pt idx="4284">
                  <c:v>58009</c:v>
                </c:pt>
                <c:pt idx="4285">
                  <c:v>58137</c:v>
                </c:pt>
                <c:pt idx="4286">
                  <c:v>58303</c:v>
                </c:pt>
                <c:pt idx="4287">
                  <c:v>58330</c:v>
                </c:pt>
                <c:pt idx="4288">
                  <c:v>58340</c:v>
                </c:pt>
                <c:pt idx="4289">
                  <c:v>58356</c:v>
                </c:pt>
                <c:pt idx="4290">
                  <c:v>58362</c:v>
                </c:pt>
                <c:pt idx="4291">
                  <c:v>58383</c:v>
                </c:pt>
                <c:pt idx="4292">
                  <c:v>58394</c:v>
                </c:pt>
                <c:pt idx="4293">
                  <c:v>58405</c:v>
                </c:pt>
                <c:pt idx="4294">
                  <c:v>58415</c:v>
                </c:pt>
                <c:pt idx="4295">
                  <c:v>58426</c:v>
                </c:pt>
                <c:pt idx="4296">
                  <c:v>58437</c:v>
                </c:pt>
                <c:pt idx="4297">
                  <c:v>58448</c:v>
                </c:pt>
                <c:pt idx="4298">
                  <c:v>58458</c:v>
                </c:pt>
                <c:pt idx="4299">
                  <c:v>58469</c:v>
                </c:pt>
                <c:pt idx="4300">
                  <c:v>58480</c:v>
                </c:pt>
                <c:pt idx="4301">
                  <c:v>58501</c:v>
                </c:pt>
                <c:pt idx="4302">
                  <c:v>58544</c:v>
                </c:pt>
                <c:pt idx="4303">
                  <c:v>58555</c:v>
                </c:pt>
                <c:pt idx="4304">
                  <c:v>58565</c:v>
                </c:pt>
                <c:pt idx="4305">
                  <c:v>58576</c:v>
                </c:pt>
                <c:pt idx="4306">
                  <c:v>58587</c:v>
                </c:pt>
                <c:pt idx="4307">
                  <c:v>58597</c:v>
                </c:pt>
                <c:pt idx="4308">
                  <c:v>58611</c:v>
                </c:pt>
                <c:pt idx="4309">
                  <c:v>58619</c:v>
                </c:pt>
                <c:pt idx="4310">
                  <c:v>58630</c:v>
                </c:pt>
                <c:pt idx="4311">
                  <c:v>58640</c:v>
                </c:pt>
                <c:pt idx="4312">
                  <c:v>58651</c:v>
                </c:pt>
                <c:pt idx="4313">
                  <c:v>58662</c:v>
                </c:pt>
                <c:pt idx="4314">
                  <c:v>58672</c:v>
                </c:pt>
                <c:pt idx="4315">
                  <c:v>58683</c:v>
                </c:pt>
                <c:pt idx="4316">
                  <c:v>58694</c:v>
                </c:pt>
                <c:pt idx="4317">
                  <c:v>58705</c:v>
                </c:pt>
                <c:pt idx="4318">
                  <c:v>58715</c:v>
                </c:pt>
                <c:pt idx="4319">
                  <c:v>58726</c:v>
                </c:pt>
                <c:pt idx="4320">
                  <c:v>58747</c:v>
                </c:pt>
                <c:pt idx="4321">
                  <c:v>58758</c:v>
                </c:pt>
                <c:pt idx="4322">
                  <c:v>58790</c:v>
                </c:pt>
                <c:pt idx="4323">
                  <c:v>58815</c:v>
                </c:pt>
                <c:pt idx="4324">
                  <c:v>58833</c:v>
                </c:pt>
                <c:pt idx="4325">
                  <c:v>58844</c:v>
                </c:pt>
                <c:pt idx="4326">
                  <c:v>58854</c:v>
                </c:pt>
                <c:pt idx="4327">
                  <c:v>58865</c:v>
                </c:pt>
                <c:pt idx="4328">
                  <c:v>58876</c:v>
                </c:pt>
                <c:pt idx="4329">
                  <c:v>58887</c:v>
                </c:pt>
                <c:pt idx="4330">
                  <c:v>58897</c:v>
                </c:pt>
                <c:pt idx="4331">
                  <c:v>58908</c:v>
                </c:pt>
                <c:pt idx="4332">
                  <c:v>58919</c:v>
                </c:pt>
                <c:pt idx="4333">
                  <c:v>58929</c:v>
                </c:pt>
                <c:pt idx="4334">
                  <c:v>58940</c:v>
                </c:pt>
                <c:pt idx="4335">
                  <c:v>58951</c:v>
                </c:pt>
                <c:pt idx="4336">
                  <c:v>58962</c:v>
                </c:pt>
                <c:pt idx="4337">
                  <c:v>58972</c:v>
                </c:pt>
                <c:pt idx="4338">
                  <c:v>58983</c:v>
                </c:pt>
                <c:pt idx="4339">
                  <c:v>58994</c:v>
                </c:pt>
                <c:pt idx="4340">
                  <c:v>59004</c:v>
                </c:pt>
                <c:pt idx="4341">
                  <c:v>59020</c:v>
                </c:pt>
                <c:pt idx="4342">
                  <c:v>59026</c:v>
                </c:pt>
                <c:pt idx="4343">
                  <c:v>59036</c:v>
                </c:pt>
                <c:pt idx="4344">
                  <c:v>59058</c:v>
                </c:pt>
                <c:pt idx="4345">
                  <c:v>59069</c:v>
                </c:pt>
                <c:pt idx="4346">
                  <c:v>59079</c:v>
                </c:pt>
                <c:pt idx="4347">
                  <c:v>59090</c:v>
                </c:pt>
                <c:pt idx="4348">
                  <c:v>59101</c:v>
                </c:pt>
                <c:pt idx="4349">
                  <c:v>59111</c:v>
                </c:pt>
                <c:pt idx="4350">
                  <c:v>59122</c:v>
                </c:pt>
                <c:pt idx="4351">
                  <c:v>59133</c:v>
                </c:pt>
                <c:pt idx="4352">
                  <c:v>59144</c:v>
                </c:pt>
                <c:pt idx="4353">
                  <c:v>59154</c:v>
                </c:pt>
                <c:pt idx="4354">
                  <c:v>59165</c:v>
                </c:pt>
                <c:pt idx="4355">
                  <c:v>59176</c:v>
                </c:pt>
                <c:pt idx="4356">
                  <c:v>59186</c:v>
                </c:pt>
                <c:pt idx="4357">
                  <c:v>59197</c:v>
                </c:pt>
                <c:pt idx="4358">
                  <c:v>59219</c:v>
                </c:pt>
                <c:pt idx="4359">
                  <c:v>59229</c:v>
                </c:pt>
                <c:pt idx="4360">
                  <c:v>59240</c:v>
                </c:pt>
                <c:pt idx="4361">
                  <c:v>59251</c:v>
                </c:pt>
                <c:pt idx="4362">
                  <c:v>59261</c:v>
                </c:pt>
                <c:pt idx="4363">
                  <c:v>59272</c:v>
                </c:pt>
                <c:pt idx="4364">
                  <c:v>59283</c:v>
                </c:pt>
                <c:pt idx="4365">
                  <c:v>59293</c:v>
                </c:pt>
                <c:pt idx="4366">
                  <c:v>59304</c:v>
                </c:pt>
                <c:pt idx="4367">
                  <c:v>59315</c:v>
                </c:pt>
                <c:pt idx="4368">
                  <c:v>59327</c:v>
                </c:pt>
                <c:pt idx="4369">
                  <c:v>59336</c:v>
                </c:pt>
                <c:pt idx="4370">
                  <c:v>59347</c:v>
                </c:pt>
                <c:pt idx="4371">
                  <c:v>59358</c:v>
                </c:pt>
                <c:pt idx="4372">
                  <c:v>59368</c:v>
                </c:pt>
                <c:pt idx="4373">
                  <c:v>59379</c:v>
                </c:pt>
                <c:pt idx="4374">
                  <c:v>59390</c:v>
                </c:pt>
                <c:pt idx="4375">
                  <c:v>59401</c:v>
                </c:pt>
                <c:pt idx="4376">
                  <c:v>59411</c:v>
                </c:pt>
                <c:pt idx="4377">
                  <c:v>59422</c:v>
                </c:pt>
                <c:pt idx="4378">
                  <c:v>59433</c:v>
                </c:pt>
                <c:pt idx="4379">
                  <c:v>59443</c:v>
                </c:pt>
                <c:pt idx="4380">
                  <c:v>59454</c:v>
                </c:pt>
                <c:pt idx="4381">
                  <c:v>59465</c:v>
                </c:pt>
                <c:pt idx="4382">
                  <c:v>59475</c:v>
                </c:pt>
                <c:pt idx="4383">
                  <c:v>59486</c:v>
                </c:pt>
                <c:pt idx="4384">
                  <c:v>59497</c:v>
                </c:pt>
                <c:pt idx="4385">
                  <c:v>59508</c:v>
                </c:pt>
                <c:pt idx="4386">
                  <c:v>59540</c:v>
                </c:pt>
                <c:pt idx="4387">
                  <c:v>59550</c:v>
                </c:pt>
                <c:pt idx="4388">
                  <c:v>59561</c:v>
                </c:pt>
                <c:pt idx="4389">
                  <c:v>59572</c:v>
                </c:pt>
                <c:pt idx="4390">
                  <c:v>59583</c:v>
                </c:pt>
                <c:pt idx="4391">
                  <c:v>59593</c:v>
                </c:pt>
                <c:pt idx="4392">
                  <c:v>59604</c:v>
                </c:pt>
                <c:pt idx="4393">
                  <c:v>59615</c:v>
                </c:pt>
                <c:pt idx="4394">
                  <c:v>59625</c:v>
                </c:pt>
                <c:pt idx="4395">
                  <c:v>59636</c:v>
                </c:pt>
                <c:pt idx="4396">
                  <c:v>59679</c:v>
                </c:pt>
                <c:pt idx="4397">
                  <c:v>59700</c:v>
                </c:pt>
                <c:pt idx="4398">
                  <c:v>59737</c:v>
                </c:pt>
                <c:pt idx="4399">
                  <c:v>59765</c:v>
                </c:pt>
                <c:pt idx="4400">
                  <c:v>59790</c:v>
                </c:pt>
                <c:pt idx="4401">
                  <c:v>59797</c:v>
                </c:pt>
                <c:pt idx="4402">
                  <c:v>59807</c:v>
                </c:pt>
                <c:pt idx="4403">
                  <c:v>59818</c:v>
                </c:pt>
                <c:pt idx="4404">
                  <c:v>59829</c:v>
                </c:pt>
                <c:pt idx="4405">
                  <c:v>59840</c:v>
                </c:pt>
                <c:pt idx="4406">
                  <c:v>59850</c:v>
                </c:pt>
                <c:pt idx="4407">
                  <c:v>59861</c:v>
                </c:pt>
                <c:pt idx="4408">
                  <c:v>59872</c:v>
                </c:pt>
                <c:pt idx="4409">
                  <c:v>59882</c:v>
                </c:pt>
                <c:pt idx="4410">
                  <c:v>59893</c:v>
                </c:pt>
                <c:pt idx="4411">
                  <c:v>59914</c:v>
                </c:pt>
                <c:pt idx="4412">
                  <c:v>59925</c:v>
                </c:pt>
                <c:pt idx="4413">
                  <c:v>59941</c:v>
                </c:pt>
                <c:pt idx="4414">
                  <c:v>59947</c:v>
                </c:pt>
                <c:pt idx="4415">
                  <c:v>59957</c:v>
                </c:pt>
                <c:pt idx="4416">
                  <c:v>59979</c:v>
                </c:pt>
                <c:pt idx="4417">
                  <c:v>59989</c:v>
                </c:pt>
                <c:pt idx="4418">
                  <c:v>60011</c:v>
                </c:pt>
                <c:pt idx="4419">
                  <c:v>60022</c:v>
                </c:pt>
                <c:pt idx="4420">
                  <c:v>60044</c:v>
                </c:pt>
                <c:pt idx="4421">
                  <c:v>60064</c:v>
                </c:pt>
                <c:pt idx="4422">
                  <c:v>60097</c:v>
                </c:pt>
                <c:pt idx="4423">
                  <c:v>60171</c:v>
                </c:pt>
                <c:pt idx="4424">
                  <c:v>60182</c:v>
                </c:pt>
                <c:pt idx="4425">
                  <c:v>60193</c:v>
                </c:pt>
                <c:pt idx="4426">
                  <c:v>60204</c:v>
                </c:pt>
                <c:pt idx="4427">
                  <c:v>60214</c:v>
                </c:pt>
                <c:pt idx="4428">
                  <c:v>60225</c:v>
                </c:pt>
                <c:pt idx="4429">
                  <c:v>60257</c:v>
                </c:pt>
                <c:pt idx="4430">
                  <c:v>60268</c:v>
                </c:pt>
                <c:pt idx="4431">
                  <c:v>60279</c:v>
                </c:pt>
                <c:pt idx="4432">
                  <c:v>60289</c:v>
                </c:pt>
                <c:pt idx="4433">
                  <c:v>60300</c:v>
                </c:pt>
                <c:pt idx="4434">
                  <c:v>60311</c:v>
                </c:pt>
                <c:pt idx="4435">
                  <c:v>60321</c:v>
                </c:pt>
                <c:pt idx="4436">
                  <c:v>60332</c:v>
                </c:pt>
                <c:pt idx="4437">
                  <c:v>60343</c:v>
                </c:pt>
                <c:pt idx="4438">
                  <c:v>60353</c:v>
                </c:pt>
                <c:pt idx="4439">
                  <c:v>60364</c:v>
                </c:pt>
                <c:pt idx="4440">
                  <c:v>60375</c:v>
                </c:pt>
                <c:pt idx="4441">
                  <c:v>60386</c:v>
                </c:pt>
                <c:pt idx="4442">
                  <c:v>60396</c:v>
                </c:pt>
                <c:pt idx="4443">
                  <c:v>60418</c:v>
                </c:pt>
                <c:pt idx="4444">
                  <c:v>60428</c:v>
                </c:pt>
                <c:pt idx="4445">
                  <c:v>60439</c:v>
                </c:pt>
                <c:pt idx="4446">
                  <c:v>60453</c:v>
                </c:pt>
                <c:pt idx="4447">
                  <c:v>60461</c:v>
                </c:pt>
                <c:pt idx="4448">
                  <c:v>60471</c:v>
                </c:pt>
                <c:pt idx="4449">
                  <c:v>60482</c:v>
                </c:pt>
                <c:pt idx="4450">
                  <c:v>60493</c:v>
                </c:pt>
                <c:pt idx="4451">
                  <c:v>60503</c:v>
                </c:pt>
                <c:pt idx="4452">
                  <c:v>60514</c:v>
                </c:pt>
                <c:pt idx="4453">
                  <c:v>60525</c:v>
                </c:pt>
                <c:pt idx="4454">
                  <c:v>60535</c:v>
                </c:pt>
                <c:pt idx="4455">
                  <c:v>60546</c:v>
                </c:pt>
                <c:pt idx="4456">
                  <c:v>60557</c:v>
                </c:pt>
                <c:pt idx="4457">
                  <c:v>60578</c:v>
                </c:pt>
                <c:pt idx="4458">
                  <c:v>60589</c:v>
                </c:pt>
                <c:pt idx="4459">
                  <c:v>60610</c:v>
                </c:pt>
                <c:pt idx="4460">
                  <c:v>60621</c:v>
                </c:pt>
                <c:pt idx="4461">
                  <c:v>60632</c:v>
                </c:pt>
                <c:pt idx="4462">
                  <c:v>60643</c:v>
                </c:pt>
                <c:pt idx="4463">
                  <c:v>60658</c:v>
                </c:pt>
                <c:pt idx="4464">
                  <c:v>60664</c:v>
                </c:pt>
                <c:pt idx="4465">
                  <c:v>60675</c:v>
                </c:pt>
                <c:pt idx="4466">
                  <c:v>60685</c:v>
                </c:pt>
                <c:pt idx="4467">
                  <c:v>60696</c:v>
                </c:pt>
                <c:pt idx="4468">
                  <c:v>60707</c:v>
                </c:pt>
                <c:pt idx="4469">
                  <c:v>60718</c:v>
                </c:pt>
                <c:pt idx="4470">
                  <c:v>60728</c:v>
                </c:pt>
                <c:pt idx="4471">
                  <c:v>60739</c:v>
                </c:pt>
                <c:pt idx="4472">
                  <c:v>60857</c:v>
                </c:pt>
                <c:pt idx="4473">
                  <c:v>60899</c:v>
                </c:pt>
                <c:pt idx="4474">
                  <c:v>60942</c:v>
                </c:pt>
                <c:pt idx="4475">
                  <c:v>60974</c:v>
                </c:pt>
                <c:pt idx="4476">
                  <c:v>61017</c:v>
                </c:pt>
                <c:pt idx="4477">
                  <c:v>61135</c:v>
                </c:pt>
                <c:pt idx="4478">
                  <c:v>61156</c:v>
                </c:pt>
                <c:pt idx="4479">
                  <c:v>61178</c:v>
                </c:pt>
                <c:pt idx="4480">
                  <c:v>61189</c:v>
                </c:pt>
                <c:pt idx="4481">
                  <c:v>61199</c:v>
                </c:pt>
                <c:pt idx="4482">
                  <c:v>61210</c:v>
                </c:pt>
                <c:pt idx="4483">
                  <c:v>61221</c:v>
                </c:pt>
                <c:pt idx="4484">
                  <c:v>61231</c:v>
                </c:pt>
                <c:pt idx="4485">
                  <c:v>61242</c:v>
                </c:pt>
                <c:pt idx="4486">
                  <c:v>61264</c:v>
                </c:pt>
                <c:pt idx="4487">
                  <c:v>61274</c:v>
                </c:pt>
                <c:pt idx="4488">
                  <c:v>61296</c:v>
                </c:pt>
                <c:pt idx="4489">
                  <c:v>61306</c:v>
                </c:pt>
                <c:pt idx="4490">
                  <c:v>61328</c:v>
                </c:pt>
                <c:pt idx="4491">
                  <c:v>61338</c:v>
                </c:pt>
                <c:pt idx="4492">
                  <c:v>61349</c:v>
                </c:pt>
                <c:pt idx="4493">
                  <c:v>61375</c:v>
                </c:pt>
                <c:pt idx="4494">
                  <c:v>61381</c:v>
                </c:pt>
                <c:pt idx="4495">
                  <c:v>61392</c:v>
                </c:pt>
                <c:pt idx="4496">
                  <c:v>61403</c:v>
                </c:pt>
                <c:pt idx="4497">
                  <c:v>61413</c:v>
                </c:pt>
                <c:pt idx="4498">
                  <c:v>61424</c:v>
                </c:pt>
                <c:pt idx="4499">
                  <c:v>61435</c:v>
                </c:pt>
                <c:pt idx="4500">
                  <c:v>61446</c:v>
                </c:pt>
                <c:pt idx="4501">
                  <c:v>61456</c:v>
                </c:pt>
                <c:pt idx="4502">
                  <c:v>61467</c:v>
                </c:pt>
                <c:pt idx="4503">
                  <c:v>61478</c:v>
                </c:pt>
                <c:pt idx="4504">
                  <c:v>61488</c:v>
                </c:pt>
                <c:pt idx="4505">
                  <c:v>61499</c:v>
                </c:pt>
                <c:pt idx="4506">
                  <c:v>61510</c:v>
                </c:pt>
                <c:pt idx="4507">
                  <c:v>61520</c:v>
                </c:pt>
                <c:pt idx="4508">
                  <c:v>61531</c:v>
                </c:pt>
                <c:pt idx="4509">
                  <c:v>61542</c:v>
                </c:pt>
                <c:pt idx="4510">
                  <c:v>61553</c:v>
                </c:pt>
                <c:pt idx="4511">
                  <c:v>61563</c:v>
                </c:pt>
                <c:pt idx="4512">
                  <c:v>61580</c:v>
                </c:pt>
                <c:pt idx="4513">
                  <c:v>61585</c:v>
                </c:pt>
                <c:pt idx="4514">
                  <c:v>61595</c:v>
                </c:pt>
                <c:pt idx="4515">
                  <c:v>61606</c:v>
                </c:pt>
                <c:pt idx="4516">
                  <c:v>61617</c:v>
                </c:pt>
                <c:pt idx="4517">
                  <c:v>61628</c:v>
                </c:pt>
                <c:pt idx="4518">
                  <c:v>61638</c:v>
                </c:pt>
                <c:pt idx="4519">
                  <c:v>61649</c:v>
                </c:pt>
                <c:pt idx="4520">
                  <c:v>61660</c:v>
                </c:pt>
                <c:pt idx="4521">
                  <c:v>61670</c:v>
                </c:pt>
                <c:pt idx="4522">
                  <c:v>61682</c:v>
                </c:pt>
                <c:pt idx="4523">
                  <c:v>61692</c:v>
                </c:pt>
                <c:pt idx="4524">
                  <c:v>61702</c:v>
                </c:pt>
                <c:pt idx="4525">
                  <c:v>61713</c:v>
                </c:pt>
                <c:pt idx="4526">
                  <c:v>61724</c:v>
                </c:pt>
                <c:pt idx="4527">
                  <c:v>61735</c:v>
                </c:pt>
                <c:pt idx="4528">
                  <c:v>61745</c:v>
                </c:pt>
                <c:pt idx="4529">
                  <c:v>61756</c:v>
                </c:pt>
                <c:pt idx="4530">
                  <c:v>61767</c:v>
                </c:pt>
                <c:pt idx="4531">
                  <c:v>61777</c:v>
                </c:pt>
                <c:pt idx="4532">
                  <c:v>61788</c:v>
                </c:pt>
                <c:pt idx="4533">
                  <c:v>61799</c:v>
                </c:pt>
                <c:pt idx="4534">
                  <c:v>61810</c:v>
                </c:pt>
                <c:pt idx="4535">
                  <c:v>61820</c:v>
                </c:pt>
                <c:pt idx="4536">
                  <c:v>61831</c:v>
                </c:pt>
                <c:pt idx="4537">
                  <c:v>61842</c:v>
                </c:pt>
                <c:pt idx="4538">
                  <c:v>61852</c:v>
                </c:pt>
                <c:pt idx="4539">
                  <c:v>61863</c:v>
                </c:pt>
                <c:pt idx="4540">
                  <c:v>61874</c:v>
                </c:pt>
                <c:pt idx="4541">
                  <c:v>61887</c:v>
                </c:pt>
                <c:pt idx="4542">
                  <c:v>61895</c:v>
                </c:pt>
                <c:pt idx="4543">
                  <c:v>61906</c:v>
                </c:pt>
                <c:pt idx="4544">
                  <c:v>61917</c:v>
                </c:pt>
                <c:pt idx="4545">
                  <c:v>61927</c:v>
                </c:pt>
                <c:pt idx="4546">
                  <c:v>61938</c:v>
                </c:pt>
                <c:pt idx="4547">
                  <c:v>61949</c:v>
                </c:pt>
                <c:pt idx="4548">
                  <c:v>61959</c:v>
                </c:pt>
                <c:pt idx="4549">
                  <c:v>61970</c:v>
                </c:pt>
                <c:pt idx="4550">
                  <c:v>61981</c:v>
                </c:pt>
                <c:pt idx="4551">
                  <c:v>61992</c:v>
                </c:pt>
                <c:pt idx="4552">
                  <c:v>62002</c:v>
                </c:pt>
                <c:pt idx="4553">
                  <c:v>62013</c:v>
                </c:pt>
                <c:pt idx="4554">
                  <c:v>62024</c:v>
                </c:pt>
                <c:pt idx="4555">
                  <c:v>62034</c:v>
                </c:pt>
                <c:pt idx="4556">
                  <c:v>62045</c:v>
                </c:pt>
                <c:pt idx="4557">
                  <c:v>62056</c:v>
                </c:pt>
                <c:pt idx="4558">
                  <c:v>62077</c:v>
                </c:pt>
                <c:pt idx="4559">
                  <c:v>62089</c:v>
                </c:pt>
                <c:pt idx="4560">
                  <c:v>62099</c:v>
                </c:pt>
                <c:pt idx="4561">
                  <c:v>62109</c:v>
                </c:pt>
                <c:pt idx="4562">
                  <c:v>62120</c:v>
                </c:pt>
                <c:pt idx="4563">
                  <c:v>62131</c:v>
                </c:pt>
                <c:pt idx="4564">
                  <c:v>62141</c:v>
                </c:pt>
                <c:pt idx="4565">
                  <c:v>62152</c:v>
                </c:pt>
                <c:pt idx="4566">
                  <c:v>62163</c:v>
                </c:pt>
                <c:pt idx="4567">
                  <c:v>62174</c:v>
                </c:pt>
                <c:pt idx="4568">
                  <c:v>62184</c:v>
                </c:pt>
                <c:pt idx="4569">
                  <c:v>62195</c:v>
                </c:pt>
                <c:pt idx="4570">
                  <c:v>62206</c:v>
                </c:pt>
                <c:pt idx="4571">
                  <c:v>62216</c:v>
                </c:pt>
                <c:pt idx="4572">
                  <c:v>62227</c:v>
                </c:pt>
                <c:pt idx="4573">
                  <c:v>62238</c:v>
                </c:pt>
                <c:pt idx="4574">
                  <c:v>62248</c:v>
                </c:pt>
                <c:pt idx="4575">
                  <c:v>62259</c:v>
                </c:pt>
                <c:pt idx="4576">
                  <c:v>62270</c:v>
                </c:pt>
                <c:pt idx="4577">
                  <c:v>62281</c:v>
                </c:pt>
                <c:pt idx="4578">
                  <c:v>62292</c:v>
                </c:pt>
                <c:pt idx="4579">
                  <c:v>62302</c:v>
                </c:pt>
                <c:pt idx="4580">
                  <c:v>62313</c:v>
                </c:pt>
                <c:pt idx="4581">
                  <c:v>62323</c:v>
                </c:pt>
                <c:pt idx="4582">
                  <c:v>62334</c:v>
                </c:pt>
                <c:pt idx="4583">
                  <c:v>62345</c:v>
                </c:pt>
                <c:pt idx="4584">
                  <c:v>62356</c:v>
                </c:pt>
                <c:pt idx="4585">
                  <c:v>62366</c:v>
                </c:pt>
                <c:pt idx="4586">
                  <c:v>62377</c:v>
                </c:pt>
                <c:pt idx="4587">
                  <c:v>62388</c:v>
                </c:pt>
                <c:pt idx="4588">
                  <c:v>62398</c:v>
                </c:pt>
                <c:pt idx="4589">
                  <c:v>62409</c:v>
                </c:pt>
                <c:pt idx="4590">
                  <c:v>62420</c:v>
                </c:pt>
                <c:pt idx="4591">
                  <c:v>62431</c:v>
                </c:pt>
                <c:pt idx="4592">
                  <c:v>62441</c:v>
                </c:pt>
                <c:pt idx="4593">
                  <c:v>62452</c:v>
                </c:pt>
                <c:pt idx="4594">
                  <c:v>62463</c:v>
                </c:pt>
                <c:pt idx="4595">
                  <c:v>62479</c:v>
                </c:pt>
                <c:pt idx="4596">
                  <c:v>62492</c:v>
                </c:pt>
                <c:pt idx="4597">
                  <c:v>62499</c:v>
                </c:pt>
                <c:pt idx="4598">
                  <c:v>62505</c:v>
                </c:pt>
                <c:pt idx="4599">
                  <c:v>62516</c:v>
                </c:pt>
                <c:pt idx="4600">
                  <c:v>62527</c:v>
                </c:pt>
                <c:pt idx="4601">
                  <c:v>62538</c:v>
                </c:pt>
                <c:pt idx="4602">
                  <c:v>62548</c:v>
                </c:pt>
                <c:pt idx="4603">
                  <c:v>62559</c:v>
                </c:pt>
                <c:pt idx="4604">
                  <c:v>62570</c:v>
                </c:pt>
                <c:pt idx="4605">
                  <c:v>62580</c:v>
                </c:pt>
                <c:pt idx="4606">
                  <c:v>62591</c:v>
                </c:pt>
                <c:pt idx="4607">
                  <c:v>62602</c:v>
                </c:pt>
                <c:pt idx="4608">
                  <c:v>62612</c:v>
                </c:pt>
                <c:pt idx="4609">
                  <c:v>62623</c:v>
                </c:pt>
                <c:pt idx="4610">
                  <c:v>62634</c:v>
                </c:pt>
                <c:pt idx="4611">
                  <c:v>62645</c:v>
                </c:pt>
                <c:pt idx="4612">
                  <c:v>62655</c:v>
                </c:pt>
                <c:pt idx="4613">
                  <c:v>62666</c:v>
                </c:pt>
                <c:pt idx="4614">
                  <c:v>62677</c:v>
                </c:pt>
                <c:pt idx="4615">
                  <c:v>62687</c:v>
                </c:pt>
                <c:pt idx="4616">
                  <c:v>62704</c:v>
                </c:pt>
                <c:pt idx="4617">
                  <c:v>62709</c:v>
                </c:pt>
                <c:pt idx="4618">
                  <c:v>62720</c:v>
                </c:pt>
                <c:pt idx="4619">
                  <c:v>62730</c:v>
                </c:pt>
                <c:pt idx="4620">
                  <c:v>62741</c:v>
                </c:pt>
                <c:pt idx="4621">
                  <c:v>62752</c:v>
                </c:pt>
                <c:pt idx="4622">
                  <c:v>62762</c:v>
                </c:pt>
                <c:pt idx="4623">
                  <c:v>62773</c:v>
                </c:pt>
                <c:pt idx="4624">
                  <c:v>62784</c:v>
                </c:pt>
                <c:pt idx="4625">
                  <c:v>62795</c:v>
                </c:pt>
                <c:pt idx="4626">
                  <c:v>62806</c:v>
                </c:pt>
                <c:pt idx="4627">
                  <c:v>62816</c:v>
                </c:pt>
                <c:pt idx="4628">
                  <c:v>62827</c:v>
                </c:pt>
                <c:pt idx="4629">
                  <c:v>62837</c:v>
                </c:pt>
                <c:pt idx="4630">
                  <c:v>62859</c:v>
                </c:pt>
                <c:pt idx="4631">
                  <c:v>62869</c:v>
                </c:pt>
                <c:pt idx="4632">
                  <c:v>62880</c:v>
                </c:pt>
                <c:pt idx="4633">
                  <c:v>62902</c:v>
                </c:pt>
                <c:pt idx="4634">
                  <c:v>62934</c:v>
                </c:pt>
                <c:pt idx="4635">
                  <c:v>62977</c:v>
                </c:pt>
                <c:pt idx="4636">
                  <c:v>62987</c:v>
                </c:pt>
                <c:pt idx="4637">
                  <c:v>63010</c:v>
                </c:pt>
                <c:pt idx="4638">
                  <c:v>63051</c:v>
                </c:pt>
                <c:pt idx="4639">
                  <c:v>63084</c:v>
                </c:pt>
                <c:pt idx="4640">
                  <c:v>63094</c:v>
                </c:pt>
                <c:pt idx="4641">
                  <c:v>63137</c:v>
                </c:pt>
                <c:pt idx="4642">
                  <c:v>63158</c:v>
                </c:pt>
                <c:pt idx="4643">
                  <c:v>63169</c:v>
                </c:pt>
                <c:pt idx="4644">
                  <c:v>63180</c:v>
                </c:pt>
                <c:pt idx="4645">
                  <c:v>63191</c:v>
                </c:pt>
                <c:pt idx="4646">
                  <c:v>63215</c:v>
                </c:pt>
                <c:pt idx="4647">
                  <c:v>63223</c:v>
                </c:pt>
                <c:pt idx="4648">
                  <c:v>63233</c:v>
                </c:pt>
                <c:pt idx="4649">
                  <c:v>63244</c:v>
                </c:pt>
                <c:pt idx="4650">
                  <c:v>63255</c:v>
                </c:pt>
                <c:pt idx="4651">
                  <c:v>63266</c:v>
                </c:pt>
                <c:pt idx="4652">
                  <c:v>63276</c:v>
                </c:pt>
                <c:pt idx="4653">
                  <c:v>63298</c:v>
                </c:pt>
                <c:pt idx="4654">
                  <c:v>63308</c:v>
                </c:pt>
                <c:pt idx="4655">
                  <c:v>63319</c:v>
                </c:pt>
                <c:pt idx="4656">
                  <c:v>63330</c:v>
                </c:pt>
                <c:pt idx="4657">
                  <c:v>63341</c:v>
                </c:pt>
                <c:pt idx="4658">
                  <c:v>63351</c:v>
                </c:pt>
                <c:pt idx="4659">
                  <c:v>63362</c:v>
                </c:pt>
                <c:pt idx="4660">
                  <c:v>63373</c:v>
                </c:pt>
                <c:pt idx="4661">
                  <c:v>63383</c:v>
                </c:pt>
                <c:pt idx="4662">
                  <c:v>63394</c:v>
                </c:pt>
                <c:pt idx="4663">
                  <c:v>63405</c:v>
                </c:pt>
                <c:pt idx="4664">
                  <c:v>63415</c:v>
                </c:pt>
                <c:pt idx="4665">
                  <c:v>63426</c:v>
                </c:pt>
                <c:pt idx="4666">
                  <c:v>63458</c:v>
                </c:pt>
                <c:pt idx="4667">
                  <c:v>63469</c:v>
                </c:pt>
                <c:pt idx="4668">
                  <c:v>63480</c:v>
                </c:pt>
                <c:pt idx="4669">
                  <c:v>63490</c:v>
                </c:pt>
                <c:pt idx="4670">
                  <c:v>63533</c:v>
                </c:pt>
                <c:pt idx="4671">
                  <c:v>63630</c:v>
                </c:pt>
                <c:pt idx="4672">
                  <c:v>63640</c:v>
                </c:pt>
                <c:pt idx="4673">
                  <c:v>63651</c:v>
                </c:pt>
                <c:pt idx="4674">
                  <c:v>63662</c:v>
                </c:pt>
                <c:pt idx="4675">
                  <c:v>63672</c:v>
                </c:pt>
                <c:pt idx="4676">
                  <c:v>63683</c:v>
                </c:pt>
                <c:pt idx="4677">
                  <c:v>63694</c:v>
                </c:pt>
                <c:pt idx="4678">
                  <c:v>63705</c:v>
                </c:pt>
                <c:pt idx="4679">
                  <c:v>63715</c:v>
                </c:pt>
                <c:pt idx="4680">
                  <c:v>63727</c:v>
                </c:pt>
                <c:pt idx="4681">
                  <c:v>63737</c:v>
                </c:pt>
                <c:pt idx="4682">
                  <c:v>63747</c:v>
                </c:pt>
                <c:pt idx="4683">
                  <c:v>63758</c:v>
                </c:pt>
                <c:pt idx="4684">
                  <c:v>63769</c:v>
                </c:pt>
                <c:pt idx="4685">
                  <c:v>63779</c:v>
                </c:pt>
                <c:pt idx="4686">
                  <c:v>63790</c:v>
                </c:pt>
                <c:pt idx="4687">
                  <c:v>63801</c:v>
                </c:pt>
                <c:pt idx="4688">
                  <c:v>63812</c:v>
                </c:pt>
                <c:pt idx="4689">
                  <c:v>63822</c:v>
                </c:pt>
                <c:pt idx="4690">
                  <c:v>63833</c:v>
                </c:pt>
                <c:pt idx="4691">
                  <c:v>63844</c:v>
                </c:pt>
                <c:pt idx="4692">
                  <c:v>63865</c:v>
                </c:pt>
                <c:pt idx="4693">
                  <c:v>63919</c:v>
                </c:pt>
                <c:pt idx="4694">
                  <c:v>63931</c:v>
                </c:pt>
                <c:pt idx="4695">
                  <c:v>63940</c:v>
                </c:pt>
                <c:pt idx="4696">
                  <c:v>63951</c:v>
                </c:pt>
                <c:pt idx="4697">
                  <c:v>63972</c:v>
                </c:pt>
                <c:pt idx="4698">
                  <c:v>63983</c:v>
                </c:pt>
                <c:pt idx="4699">
                  <c:v>63994</c:v>
                </c:pt>
                <c:pt idx="4700">
                  <c:v>64004</c:v>
                </c:pt>
                <c:pt idx="4701">
                  <c:v>64026</c:v>
                </c:pt>
                <c:pt idx="4702">
                  <c:v>64068</c:v>
                </c:pt>
                <c:pt idx="4703">
                  <c:v>64079</c:v>
                </c:pt>
                <c:pt idx="4704">
                  <c:v>64090</c:v>
                </c:pt>
                <c:pt idx="4705">
                  <c:v>64101</c:v>
                </c:pt>
                <c:pt idx="4706">
                  <c:v>64111</c:v>
                </c:pt>
                <c:pt idx="4707">
                  <c:v>64122</c:v>
                </c:pt>
                <c:pt idx="4708">
                  <c:v>64165</c:v>
                </c:pt>
                <c:pt idx="4709">
                  <c:v>64218</c:v>
                </c:pt>
                <c:pt idx="4710">
                  <c:v>64293</c:v>
                </c:pt>
                <c:pt idx="4711">
                  <c:v>64341</c:v>
                </c:pt>
                <c:pt idx="4712">
                  <c:v>64379</c:v>
                </c:pt>
                <c:pt idx="4713">
                  <c:v>64390</c:v>
                </c:pt>
                <c:pt idx="4714">
                  <c:v>64400</c:v>
                </c:pt>
                <c:pt idx="4715">
                  <c:v>64411</c:v>
                </c:pt>
                <c:pt idx="4716">
                  <c:v>64422</c:v>
                </c:pt>
                <c:pt idx="4717">
                  <c:v>64432</c:v>
                </c:pt>
                <c:pt idx="4718">
                  <c:v>64454</c:v>
                </c:pt>
                <c:pt idx="4719">
                  <c:v>64465</c:v>
                </c:pt>
                <c:pt idx="4720">
                  <c:v>64475</c:v>
                </c:pt>
                <c:pt idx="4721">
                  <c:v>64486</c:v>
                </c:pt>
                <c:pt idx="4722">
                  <c:v>64497</c:v>
                </c:pt>
                <c:pt idx="4723">
                  <c:v>64507</c:v>
                </c:pt>
                <c:pt idx="4724">
                  <c:v>64518</c:v>
                </c:pt>
                <c:pt idx="4725">
                  <c:v>64529</c:v>
                </c:pt>
                <c:pt idx="4726">
                  <c:v>64546</c:v>
                </c:pt>
                <c:pt idx="4727">
                  <c:v>64550</c:v>
                </c:pt>
                <c:pt idx="4728">
                  <c:v>64561</c:v>
                </c:pt>
                <c:pt idx="4729">
                  <c:v>64572</c:v>
                </c:pt>
                <c:pt idx="4730">
                  <c:v>64582</c:v>
                </c:pt>
                <c:pt idx="4731">
                  <c:v>64593</c:v>
                </c:pt>
                <c:pt idx="4732">
                  <c:v>64604</c:v>
                </c:pt>
                <c:pt idx="4733">
                  <c:v>64614</c:v>
                </c:pt>
                <c:pt idx="4734">
                  <c:v>64625</c:v>
                </c:pt>
                <c:pt idx="4735">
                  <c:v>64636</c:v>
                </c:pt>
                <c:pt idx="4736">
                  <c:v>64648</c:v>
                </c:pt>
                <c:pt idx="4737">
                  <c:v>64657</c:v>
                </c:pt>
                <c:pt idx="4738">
                  <c:v>64668</c:v>
                </c:pt>
                <c:pt idx="4739">
                  <c:v>64679</c:v>
                </c:pt>
                <c:pt idx="4740">
                  <c:v>64689</c:v>
                </c:pt>
                <c:pt idx="4741">
                  <c:v>64700</c:v>
                </c:pt>
                <c:pt idx="4742">
                  <c:v>64711</c:v>
                </c:pt>
                <c:pt idx="4743">
                  <c:v>64722</c:v>
                </c:pt>
                <c:pt idx="4744">
                  <c:v>64732</c:v>
                </c:pt>
                <c:pt idx="4745">
                  <c:v>64743</c:v>
                </c:pt>
                <c:pt idx="4746">
                  <c:v>64754</c:v>
                </c:pt>
                <c:pt idx="4747">
                  <c:v>64764</c:v>
                </c:pt>
                <c:pt idx="4748">
                  <c:v>64775</c:v>
                </c:pt>
                <c:pt idx="4749">
                  <c:v>64786</c:v>
                </c:pt>
                <c:pt idx="4750">
                  <c:v>64796</c:v>
                </c:pt>
                <c:pt idx="4751">
                  <c:v>64807</c:v>
                </c:pt>
                <c:pt idx="4752">
                  <c:v>64818</c:v>
                </c:pt>
                <c:pt idx="4753">
                  <c:v>64829</c:v>
                </c:pt>
                <c:pt idx="4754">
                  <c:v>64839</c:v>
                </c:pt>
                <c:pt idx="4755">
                  <c:v>64852</c:v>
                </c:pt>
                <c:pt idx="4756">
                  <c:v>64861</c:v>
                </c:pt>
                <c:pt idx="4757">
                  <c:v>64871</c:v>
                </c:pt>
                <c:pt idx="4758">
                  <c:v>64882</c:v>
                </c:pt>
                <c:pt idx="4759">
                  <c:v>64893</c:v>
                </c:pt>
                <c:pt idx="4760">
                  <c:v>64936</c:v>
                </c:pt>
                <c:pt idx="4761">
                  <c:v>64978</c:v>
                </c:pt>
                <c:pt idx="4762">
                  <c:v>65000</c:v>
                </c:pt>
                <c:pt idx="4763">
                  <c:v>65011</c:v>
                </c:pt>
                <c:pt idx="4764">
                  <c:v>65021</c:v>
                </c:pt>
                <c:pt idx="4765">
                  <c:v>65032</c:v>
                </c:pt>
                <c:pt idx="4766">
                  <c:v>65043</c:v>
                </c:pt>
                <c:pt idx="4767">
                  <c:v>65057</c:v>
                </c:pt>
                <c:pt idx="4768">
                  <c:v>65064</c:v>
                </c:pt>
                <c:pt idx="4769">
                  <c:v>65075</c:v>
                </c:pt>
                <c:pt idx="4770">
                  <c:v>65086</c:v>
                </c:pt>
                <c:pt idx="4771">
                  <c:v>65096</c:v>
                </c:pt>
                <c:pt idx="4772">
                  <c:v>65107</c:v>
                </c:pt>
                <c:pt idx="4773">
                  <c:v>65118</c:v>
                </c:pt>
                <c:pt idx="4774">
                  <c:v>65128</c:v>
                </c:pt>
                <c:pt idx="4775">
                  <c:v>65139</c:v>
                </c:pt>
                <c:pt idx="4776">
                  <c:v>65150</c:v>
                </c:pt>
                <c:pt idx="4777">
                  <c:v>65160</c:v>
                </c:pt>
                <c:pt idx="4778">
                  <c:v>65171</c:v>
                </c:pt>
                <c:pt idx="4779">
                  <c:v>65182</c:v>
                </c:pt>
                <c:pt idx="4780">
                  <c:v>65193</c:v>
                </c:pt>
                <c:pt idx="4781">
                  <c:v>65203</c:v>
                </c:pt>
                <c:pt idx="4782">
                  <c:v>65214</c:v>
                </c:pt>
                <c:pt idx="4783">
                  <c:v>65225</c:v>
                </c:pt>
                <c:pt idx="4784">
                  <c:v>65235</c:v>
                </c:pt>
                <c:pt idx="4785">
                  <c:v>65246</c:v>
                </c:pt>
                <c:pt idx="4786">
                  <c:v>65262</c:v>
                </c:pt>
                <c:pt idx="4787">
                  <c:v>65268</c:v>
                </c:pt>
                <c:pt idx="4788">
                  <c:v>65278</c:v>
                </c:pt>
                <c:pt idx="4789">
                  <c:v>65289</c:v>
                </c:pt>
                <c:pt idx="4790">
                  <c:v>65300</c:v>
                </c:pt>
                <c:pt idx="4791">
                  <c:v>65310</c:v>
                </c:pt>
                <c:pt idx="4792">
                  <c:v>65321</c:v>
                </c:pt>
                <c:pt idx="4793">
                  <c:v>65332</c:v>
                </c:pt>
                <c:pt idx="4794">
                  <c:v>65342</c:v>
                </c:pt>
                <c:pt idx="4795">
                  <c:v>65353</c:v>
                </c:pt>
                <c:pt idx="4796">
                  <c:v>65365</c:v>
                </c:pt>
                <c:pt idx="4797">
                  <c:v>65375</c:v>
                </c:pt>
                <c:pt idx="4798">
                  <c:v>65385</c:v>
                </c:pt>
                <c:pt idx="4799">
                  <c:v>65396</c:v>
                </c:pt>
                <c:pt idx="4800">
                  <c:v>65407</c:v>
                </c:pt>
                <c:pt idx="4801">
                  <c:v>65417</c:v>
                </c:pt>
                <c:pt idx="4802">
                  <c:v>65428</c:v>
                </c:pt>
                <c:pt idx="4803">
                  <c:v>65439</c:v>
                </c:pt>
                <c:pt idx="4804">
                  <c:v>65449</c:v>
                </c:pt>
                <c:pt idx="4805">
                  <c:v>65460</c:v>
                </c:pt>
                <c:pt idx="4806">
                  <c:v>65471</c:v>
                </c:pt>
                <c:pt idx="4807">
                  <c:v>65482</c:v>
                </c:pt>
                <c:pt idx="4808">
                  <c:v>65492</c:v>
                </c:pt>
                <c:pt idx="4809">
                  <c:v>65503</c:v>
                </c:pt>
                <c:pt idx="4810">
                  <c:v>65514</c:v>
                </c:pt>
                <c:pt idx="4811">
                  <c:v>65524</c:v>
                </c:pt>
                <c:pt idx="4812">
                  <c:v>65535</c:v>
                </c:pt>
                <c:pt idx="4813">
                  <c:v>65546</c:v>
                </c:pt>
                <c:pt idx="4814">
                  <c:v>65557</c:v>
                </c:pt>
                <c:pt idx="4815">
                  <c:v>65569</c:v>
                </c:pt>
                <c:pt idx="4816">
                  <c:v>65578</c:v>
                </c:pt>
                <c:pt idx="4817">
                  <c:v>65589</c:v>
                </c:pt>
                <c:pt idx="4818">
                  <c:v>65599</c:v>
                </c:pt>
                <c:pt idx="4819">
                  <c:v>65610</c:v>
                </c:pt>
                <c:pt idx="4820">
                  <c:v>65621</c:v>
                </c:pt>
                <c:pt idx="4821">
                  <c:v>65631</c:v>
                </c:pt>
                <c:pt idx="4822">
                  <c:v>65642</c:v>
                </c:pt>
                <c:pt idx="4823">
                  <c:v>65655</c:v>
                </c:pt>
                <c:pt idx="4824">
                  <c:v>65664</c:v>
                </c:pt>
                <c:pt idx="4825">
                  <c:v>65674</c:v>
                </c:pt>
                <c:pt idx="4826">
                  <c:v>65685</c:v>
                </c:pt>
                <c:pt idx="4827">
                  <c:v>65696</c:v>
                </c:pt>
                <c:pt idx="4828">
                  <c:v>65706</c:v>
                </c:pt>
                <c:pt idx="4829">
                  <c:v>65717</c:v>
                </c:pt>
                <c:pt idx="4830">
                  <c:v>65728</c:v>
                </c:pt>
                <c:pt idx="4831">
                  <c:v>65739</c:v>
                </c:pt>
                <c:pt idx="4832">
                  <c:v>65749</c:v>
                </c:pt>
                <c:pt idx="4833">
                  <c:v>65760</c:v>
                </c:pt>
                <c:pt idx="4834">
                  <c:v>65773</c:v>
                </c:pt>
                <c:pt idx="4835">
                  <c:v>65781</c:v>
                </c:pt>
                <c:pt idx="4836">
                  <c:v>65792</c:v>
                </c:pt>
                <c:pt idx="4837">
                  <c:v>65803</c:v>
                </c:pt>
                <c:pt idx="4838">
                  <c:v>65813</c:v>
                </c:pt>
                <c:pt idx="4839">
                  <c:v>65824</c:v>
                </c:pt>
                <c:pt idx="4840">
                  <c:v>65835</c:v>
                </c:pt>
                <c:pt idx="4841">
                  <c:v>65846</c:v>
                </c:pt>
                <c:pt idx="4842">
                  <c:v>65856</c:v>
                </c:pt>
                <c:pt idx="4843">
                  <c:v>65867</c:v>
                </c:pt>
                <c:pt idx="4844">
                  <c:v>65878</c:v>
                </c:pt>
                <c:pt idx="4845">
                  <c:v>65888</c:v>
                </c:pt>
                <c:pt idx="4846">
                  <c:v>65899</c:v>
                </c:pt>
                <c:pt idx="4847">
                  <c:v>65910</c:v>
                </c:pt>
                <c:pt idx="4848">
                  <c:v>65921</c:v>
                </c:pt>
                <c:pt idx="4849">
                  <c:v>65931</c:v>
                </c:pt>
                <c:pt idx="4850">
                  <c:v>65942</c:v>
                </c:pt>
                <c:pt idx="4851">
                  <c:v>65953</c:v>
                </c:pt>
                <c:pt idx="4852">
                  <c:v>65963</c:v>
                </c:pt>
                <c:pt idx="4853">
                  <c:v>65978</c:v>
                </c:pt>
                <c:pt idx="4854">
                  <c:v>65985</c:v>
                </c:pt>
                <c:pt idx="4855">
                  <c:v>65995</c:v>
                </c:pt>
                <c:pt idx="4856">
                  <c:v>66006</c:v>
                </c:pt>
                <c:pt idx="4857">
                  <c:v>66017</c:v>
                </c:pt>
                <c:pt idx="4858">
                  <c:v>66028</c:v>
                </c:pt>
                <c:pt idx="4859">
                  <c:v>66038</c:v>
                </c:pt>
                <c:pt idx="4860">
                  <c:v>66049</c:v>
                </c:pt>
                <c:pt idx="4861">
                  <c:v>66060</c:v>
                </c:pt>
                <c:pt idx="4862">
                  <c:v>66070</c:v>
                </c:pt>
                <c:pt idx="4863">
                  <c:v>66081</c:v>
                </c:pt>
                <c:pt idx="4864">
                  <c:v>66092</c:v>
                </c:pt>
                <c:pt idx="4865">
                  <c:v>66103</c:v>
                </c:pt>
                <c:pt idx="4866">
                  <c:v>66113</c:v>
                </c:pt>
                <c:pt idx="4867">
                  <c:v>66124</c:v>
                </c:pt>
                <c:pt idx="4868">
                  <c:v>66135</c:v>
                </c:pt>
                <c:pt idx="4869">
                  <c:v>66145</c:v>
                </c:pt>
                <c:pt idx="4870">
                  <c:v>66156</c:v>
                </c:pt>
                <c:pt idx="4871">
                  <c:v>66167</c:v>
                </c:pt>
                <c:pt idx="4872">
                  <c:v>66183</c:v>
                </c:pt>
                <c:pt idx="4873">
                  <c:v>66188</c:v>
                </c:pt>
                <c:pt idx="4874">
                  <c:v>66199</c:v>
                </c:pt>
                <c:pt idx="4875">
                  <c:v>66210</c:v>
                </c:pt>
                <c:pt idx="4876">
                  <c:v>66220</c:v>
                </c:pt>
                <c:pt idx="4877">
                  <c:v>66231</c:v>
                </c:pt>
                <c:pt idx="4878">
                  <c:v>66242</c:v>
                </c:pt>
                <c:pt idx="4879">
                  <c:v>66252</c:v>
                </c:pt>
                <c:pt idx="4880">
                  <c:v>66263</c:v>
                </c:pt>
                <c:pt idx="4881">
                  <c:v>66274</c:v>
                </c:pt>
                <c:pt idx="4882">
                  <c:v>66285</c:v>
                </c:pt>
                <c:pt idx="4883">
                  <c:v>66295</c:v>
                </c:pt>
                <c:pt idx="4884">
                  <c:v>66306</c:v>
                </c:pt>
                <c:pt idx="4885">
                  <c:v>66317</c:v>
                </c:pt>
                <c:pt idx="4886">
                  <c:v>66327</c:v>
                </c:pt>
                <c:pt idx="4887">
                  <c:v>66338</c:v>
                </c:pt>
                <c:pt idx="4888">
                  <c:v>66349</c:v>
                </c:pt>
                <c:pt idx="4889">
                  <c:v>66359</c:v>
                </c:pt>
                <c:pt idx="4890">
                  <c:v>66370</c:v>
                </c:pt>
                <c:pt idx="4891">
                  <c:v>66381</c:v>
                </c:pt>
                <c:pt idx="4892">
                  <c:v>66392</c:v>
                </c:pt>
                <c:pt idx="4893">
                  <c:v>66402</c:v>
                </c:pt>
                <c:pt idx="4894">
                  <c:v>66413</c:v>
                </c:pt>
                <c:pt idx="4895">
                  <c:v>66424</c:v>
                </c:pt>
                <c:pt idx="4896">
                  <c:v>66434</c:v>
                </c:pt>
                <c:pt idx="4897">
                  <c:v>66445</c:v>
                </c:pt>
                <c:pt idx="4898">
                  <c:v>66456</c:v>
                </c:pt>
                <c:pt idx="4899">
                  <c:v>66466</c:v>
                </c:pt>
                <c:pt idx="4900">
                  <c:v>66477</c:v>
                </c:pt>
                <c:pt idx="4901">
                  <c:v>66490</c:v>
                </c:pt>
                <c:pt idx="4902">
                  <c:v>66499</c:v>
                </c:pt>
                <c:pt idx="4903">
                  <c:v>66509</c:v>
                </c:pt>
                <c:pt idx="4904">
                  <c:v>66520</c:v>
                </c:pt>
                <c:pt idx="4905">
                  <c:v>66531</c:v>
                </c:pt>
                <c:pt idx="4906">
                  <c:v>66541</c:v>
                </c:pt>
                <c:pt idx="4907">
                  <c:v>66552</c:v>
                </c:pt>
                <c:pt idx="4908">
                  <c:v>66563</c:v>
                </c:pt>
                <c:pt idx="4909">
                  <c:v>66574</c:v>
                </c:pt>
                <c:pt idx="4910">
                  <c:v>66584</c:v>
                </c:pt>
                <c:pt idx="4911">
                  <c:v>66595</c:v>
                </c:pt>
                <c:pt idx="4912">
                  <c:v>66606</c:v>
                </c:pt>
                <c:pt idx="4913">
                  <c:v>66616</c:v>
                </c:pt>
                <c:pt idx="4914">
                  <c:v>66627</c:v>
                </c:pt>
                <c:pt idx="4915">
                  <c:v>66638</c:v>
                </c:pt>
                <c:pt idx="4916">
                  <c:v>66648</c:v>
                </c:pt>
                <c:pt idx="4917">
                  <c:v>66659</c:v>
                </c:pt>
                <c:pt idx="4918">
                  <c:v>66670</c:v>
                </c:pt>
                <c:pt idx="4919">
                  <c:v>66681</c:v>
                </c:pt>
                <c:pt idx="4920">
                  <c:v>66692</c:v>
                </c:pt>
                <c:pt idx="4921">
                  <c:v>66702</c:v>
                </c:pt>
                <c:pt idx="4922">
                  <c:v>66723</c:v>
                </c:pt>
                <c:pt idx="4923">
                  <c:v>66724</c:v>
                </c:pt>
                <c:pt idx="4924">
                  <c:v>66734</c:v>
                </c:pt>
                <c:pt idx="4925">
                  <c:v>66745</c:v>
                </c:pt>
                <c:pt idx="4926">
                  <c:v>66756</c:v>
                </c:pt>
                <c:pt idx="4927">
                  <c:v>66766</c:v>
                </c:pt>
                <c:pt idx="4928">
                  <c:v>66777</c:v>
                </c:pt>
                <c:pt idx="4929">
                  <c:v>66788</c:v>
                </c:pt>
                <c:pt idx="4930">
                  <c:v>66798</c:v>
                </c:pt>
                <c:pt idx="4931">
                  <c:v>66809</c:v>
                </c:pt>
                <c:pt idx="4932">
                  <c:v>66820</c:v>
                </c:pt>
                <c:pt idx="4933">
                  <c:v>66841</c:v>
                </c:pt>
                <c:pt idx="4934">
                  <c:v>66852</c:v>
                </c:pt>
                <c:pt idx="4935">
                  <c:v>66863</c:v>
                </c:pt>
                <c:pt idx="4936">
                  <c:v>66873</c:v>
                </c:pt>
                <c:pt idx="4937">
                  <c:v>66884</c:v>
                </c:pt>
                <c:pt idx="4938">
                  <c:v>66899</c:v>
                </c:pt>
                <c:pt idx="4939">
                  <c:v>66905</c:v>
                </c:pt>
                <c:pt idx="4940">
                  <c:v>66916</c:v>
                </c:pt>
                <c:pt idx="4941">
                  <c:v>66927</c:v>
                </c:pt>
                <c:pt idx="4942">
                  <c:v>66938</c:v>
                </c:pt>
                <c:pt idx="4943">
                  <c:v>66948</c:v>
                </c:pt>
                <c:pt idx="4944">
                  <c:v>66959</c:v>
                </c:pt>
                <c:pt idx="4945">
                  <c:v>66970</c:v>
                </c:pt>
                <c:pt idx="4946">
                  <c:v>66980</c:v>
                </c:pt>
                <c:pt idx="4947">
                  <c:v>66991</c:v>
                </c:pt>
                <c:pt idx="4948">
                  <c:v>67066</c:v>
                </c:pt>
                <c:pt idx="4949">
                  <c:v>67104</c:v>
                </c:pt>
                <c:pt idx="4950">
                  <c:v>67141</c:v>
                </c:pt>
                <c:pt idx="4951">
                  <c:v>67216</c:v>
                </c:pt>
                <c:pt idx="4952">
                  <c:v>67237</c:v>
                </c:pt>
                <c:pt idx="4953">
                  <c:v>67248</c:v>
                </c:pt>
                <c:pt idx="4954">
                  <c:v>67259</c:v>
                </c:pt>
                <c:pt idx="4955">
                  <c:v>67269</c:v>
                </c:pt>
                <c:pt idx="4956">
                  <c:v>67291</c:v>
                </c:pt>
                <c:pt idx="4957">
                  <c:v>67301</c:v>
                </c:pt>
                <c:pt idx="4958">
                  <c:v>67323</c:v>
                </c:pt>
                <c:pt idx="4959">
                  <c:v>67419</c:v>
                </c:pt>
                <c:pt idx="4960">
                  <c:v>67430</c:v>
                </c:pt>
                <c:pt idx="4961">
                  <c:v>67451</c:v>
                </c:pt>
                <c:pt idx="4962">
                  <c:v>67462</c:v>
                </c:pt>
                <c:pt idx="4963">
                  <c:v>67473</c:v>
                </c:pt>
                <c:pt idx="4964">
                  <c:v>67483</c:v>
                </c:pt>
                <c:pt idx="4965">
                  <c:v>67494</c:v>
                </c:pt>
                <c:pt idx="4966">
                  <c:v>67505</c:v>
                </c:pt>
                <c:pt idx="4967">
                  <c:v>67516</c:v>
                </c:pt>
                <c:pt idx="4968">
                  <c:v>67526</c:v>
                </c:pt>
                <c:pt idx="4969">
                  <c:v>67537</c:v>
                </c:pt>
                <c:pt idx="4970">
                  <c:v>67548</c:v>
                </c:pt>
                <c:pt idx="4971">
                  <c:v>67558</c:v>
                </c:pt>
                <c:pt idx="4972">
                  <c:v>67569</c:v>
                </c:pt>
                <c:pt idx="4973">
                  <c:v>67580</c:v>
                </c:pt>
                <c:pt idx="4974">
                  <c:v>67590</c:v>
                </c:pt>
                <c:pt idx="4975">
                  <c:v>67601</c:v>
                </c:pt>
                <c:pt idx="4976">
                  <c:v>67616</c:v>
                </c:pt>
                <c:pt idx="4977">
                  <c:v>67623</c:v>
                </c:pt>
                <c:pt idx="4978">
                  <c:v>67633</c:v>
                </c:pt>
                <c:pt idx="4979">
                  <c:v>67644</c:v>
                </c:pt>
                <c:pt idx="4980">
                  <c:v>67655</c:v>
                </c:pt>
                <c:pt idx="4981">
                  <c:v>67665</c:v>
                </c:pt>
                <c:pt idx="4982">
                  <c:v>67676</c:v>
                </c:pt>
                <c:pt idx="4983">
                  <c:v>67687</c:v>
                </c:pt>
                <c:pt idx="4984">
                  <c:v>67698</c:v>
                </c:pt>
                <c:pt idx="4985">
                  <c:v>67708</c:v>
                </c:pt>
                <c:pt idx="4986">
                  <c:v>67719</c:v>
                </c:pt>
                <c:pt idx="4987">
                  <c:v>67730</c:v>
                </c:pt>
                <c:pt idx="4988">
                  <c:v>67740</c:v>
                </c:pt>
                <c:pt idx="4989">
                  <c:v>67751</c:v>
                </c:pt>
                <c:pt idx="4990">
                  <c:v>67762</c:v>
                </c:pt>
                <c:pt idx="4991">
                  <c:v>67772</c:v>
                </c:pt>
                <c:pt idx="4992">
                  <c:v>67783</c:v>
                </c:pt>
                <c:pt idx="4993">
                  <c:v>67794</c:v>
                </c:pt>
                <c:pt idx="4994">
                  <c:v>67805</c:v>
                </c:pt>
                <c:pt idx="4995">
                  <c:v>67820</c:v>
                </c:pt>
                <c:pt idx="4996">
                  <c:v>67826</c:v>
                </c:pt>
                <c:pt idx="4997">
                  <c:v>67837</c:v>
                </c:pt>
                <c:pt idx="4998">
                  <c:v>67847</c:v>
                </c:pt>
                <c:pt idx="4999">
                  <c:v>67858</c:v>
                </c:pt>
                <c:pt idx="5000">
                  <c:v>67869</c:v>
                </c:pt>
                <c:pt idx="5001">
                  <c:v>67879</c:v>
                </c:pt>
                <c:pt idx="5002">
                  <c:v>67890</c:v>
                </c:pt>
                <c:pt idx="5003">
                  <c:v>67901</c:v>
                </c:pt>
                <c:pt idx="5004">
                  <c:v>67912</c:v>
                </c:pt>
                <c:pt idx="5005">
                  <c:v>67923</c:v>
                </c:pt>
                <c:pt idx="5006">
                  <c:v>67933</c:v>
                </c:pt>
                <c:pt idx="5007">
                  <c:v>67944</c:v>
                </c:pt>
                <c:pt idx="5008">
                  <c:v>67954</c:v>
                </c:pt>
                <c:pt idx="5009">
                  <c:v>67965</c:v>
                </c:pt>
                <c:pt idx="5010">
                  <c:v>67976</c:v>
                </c:pt>
                <c:pt idx="5011">
                  <c:v>67987</c:v>
                </c:pt>
                <c:pt idx="5012">
                  <c:v>67997</c:v>
                </c:pt>
                <c:pt idx="5013">
                  <c:v>68008</c:v>
                </c:pt>
                <c:pt idx="5014">
                  <c:v>68019</c:v>
                </c:pt>
                <c:pt idx="5015">
                  <c:v>68029</c:v>
                </c:pt>
                <c:pt idx="5016">
                  <c:v>68040</c:v>
                </c:pt>
                <c:pt idx="5017">
                  <c:v>68051</c:v>
                </c:pt>
                <c:pt idx="5018">
                  <c:v>68061</c:v>
                </c:pt>
                <c:pt idx="5019">
                  <c:v>68072</c:v>
                </c:pt>
                <c:pt idx="5020">
                  <c:v>68083</c:v>
                </c:pt>
                <c:pt idx="5021">
                  <c:v>68094</c:v>
                </c:pt>
                <c:pt idx="5022">
                  <c:v>68104</c:v>
                </c:pt>
                <c:pt idx="5023">
                  <c:v>68115</c:v>
                </c:pt>
                <c:pt idx="5024">
                  <c:v>68127</c:v>
                </c:pt>
                <c:pt idx="5025">
                  <c:v>68136</c:v>
                </c:pt>
                <c:pt idx="5026">
                  <c:v>68147</c:v>
                </c:pt>
                <c:pt idx="5027">
                  <c:v>68158</c:v>
                </c:pt>
                <c:pt idx="5028">
                  <c:v>68169</c:v>
                </c:pt>
                <c:pt idx="5029">
                  <c:v>68179</c:v>
                </c:pt>
                <c:pt idx="5030">
                  <c:v>68190</c:v>
                </c:pt>
                <c:pt idx="5031">
                  <c:v>68201</c:v>
                </c:pt>
                <c:pt idx="5032">
                  <c:v>68211</c:v>
                </c:pt>
                <c:pt idx="5033">
                  <c:v>68222</c:v>
                </c:pt>
                <c:pt idx="5034">
                  <c:v>68233</c:v>
                </c:pt>
                <c:pt idx="5035">
                  <c:v>68243</c:v>
                </c:pt>
                <c:pt idx="5036">
                  <c:v>68254</c:v>
                </c:pt>
                <c:pt idx="5037">
                  <c:v>68265</c:v>
                </c:pt>
                <c:pt idx="5038">
                  <c:v>68276</c:v>
                </c:pt>
                <c:pt idx="5039">
                  <c:v>68286</c:v>
                </c:pt>
                <c:pt idx="5040">
                  <c:v>68297</c:v>
                </c:pt>
                <c:pt idx="5041">
                  <c:v>68308</c:v>
                </c:pt>
                <c:pt idx="5042">
                  <c:v>68318</c:v>
                </c:pt>
                <c:pt idx="5043">
                  <c:v>68332</c:v>
                </c:pt>
                <c:pt idx="5044">
                  <c:v>68340</c:v>
                </c:pt>
                <c:pt idx="5045">
                  <c:v>68350</c:v>
                </c:pt>
                <c:pt idx="5046">
                  <c:v>68361</c:v>
                </c:pt>
                <c:pt idx="5047">
                  <c:v>68372</c:v>
                </c:pt>
                <c:pt idx="5048">
                  <c:v>68383</c:v>
                </c:pt>
                <c:pt idx="5049">
                  <c:v>68393</c:v>
                </c:pt>
                <c:pt idx="5050">
                  <c:v>68404</c:v>
                </c:pt>
                <c:pt idx="5051">
                  <c:v>68415</c:v>
                </c:pt>
                <c:pt idx="5052">
                  <c:v>68425</c:v>
                </c:pt>
                <c:pt idx="5053">
                  <c:v>68436</c:v>
                </c:pt>
                <c:pt idx="5054">
                  <c:v>68447</c:v>
                </c:pt>
                <c:pt idx="5055">
                  <c:v>68458</c:v>
                </c:pt>
                <c:pt idx="5056">
                  <c:v>68468</c:v>
                </c:pt>
                <c:pt idx="5057">
                  <c:v>68479</c:v>
                </c:pt>
                <c:pt idx="5058">
                  <c:v>68490</c:v>
                </c:pt>
                <c:pt idx="5059">
                  <c:v>68500</c:v>
                </c:pt>
                <c:pt idx="5060">
                  <c:v>68511</c:v>
                </c:pt>
                <c:pt idx="5061">
                  <c:v>68522</c:v>
                </c:pt>
                <c:pt idx="5062">
                  <c:v>68536</c:v>
                </c:pt>
                <c:pt idx="5063">
                  <c:v>68543</c:v>
                </c:pt>
                <c:pt idx="5064">
                  <c:v>68554</c:v>
                </c:pt>
                <c:pt idx="5065">
                  <c:v>68565</c:v>
                </c:pt>
                <c:pt idx="5066">
                  <c:v>68575</c:v>
                </c:pt>
                <c:pt idx="5067">
                  <c:v>68586</c:v>
                </c:pt>
                <c:pt idx="5068">
                  <c:v>68597</c:v>
                </c:pt>
                <c:pt idx="5069">
                  <c:v>68607</c:v>
                </c:pt>
                <c:pt idx="5070">
                  <c:v>68618</c:v>
                </c:pt>
                <c:pt idx="5071">
                  <c:v>68629</c:v>
                </c:pt>
                <c:pt idx="5072">
                  <c:v>68639</c:v>
                </c:pt>
                <c:pt idx="5073">
                  <c:v>68650</c:v>
                </c:pt>
                <c:pt idx="5074">
                  <c:v>68661</c:v>
                </c:pt>
                <c:pt idx="5075">
                  <c:v>68672</c:v>
                </c:pt>
                <c:pt idx="5076">
                  <c:v>68682</c:v>
                </c:pt>
                <c:pt idx="5077">
                  <c:v>68693</c:v>
                </c:pt>
                <c:pt idx="5078">
                  <c:v>68704</c:v>
                </c:pt>
                <c:pt idx="5079">
                  <c:v>68714</c:v>
                </c:pt>
                <c:pt idx="5080">
                  <c:v>68725</c:v>
                </c:pt>
                <c:pt idx="5081">
                  <c:v>68741</c:v>
                </c:pt>
                <c:pt idx="5082">
                  <c:v>68747</c:v>
                </c:pt>
                <c:pt idx="5083">
                  <c:v>68757</c:v>
                </c:pt>
                <c:pt idx="5084">
                  <c:v>68768</c:v>
                </c:pt>
                <c:pt idx="5085">
                  <c:v>68779</c:v>
                </c:pt>
                <c:pt idx="5086">
                  <c:v>68789</c:v>
                </c:pt>
                <c:pt idx="5087">
                  <c:v>68800</c:v>
                </c:pt>
                <c:pt idx="5088">
                  <c:v>68811</c:v>
                </c:pt>
                <c:pt idx="5089">
                  <c:v>68821</c:v>
                </c:pt>
                <c:pt idx="5090">
                  <c:v>68832</c:v>
                </c:pt>
                <c:pt idx="5091">
                  <c:v>68844</c:v>
                </c:pt>
                <c:pt idx="5092">
                  <c:v>68854</c:v>
                </c:pt>
                <c:pt idx="5093">
                  <c:v>68864</c:v>
                </c:pt>
                <c:pt idx="5094">
                  <c:v>68875</c:v>
                </c:pt>
                <c:pt idx="5095">
                  <c:v>68886</c:v>
                </c:pt>
                <c:pt idx="5096">
                  <c:v>68896</c:v>
                </c:pt>
                <c:pt idx="5097">
                  <c:v>68907</c:v>
                </c:pt>
                <c:pt idx="5098">
                  <c:v>68918</c:v>
                </c:pt>
                <c:pt idx="5099">
                  <c:v>68929</c:v>
                </c:pt>
                <c:pt idx="5100">
                  <c:v>68939</c:v>
                </c:pt>
                <c:pt idx="5101">
                  <c:v>68950</c:v>
                </c:pt>
                <c:pt idx="5102">
                  <c:v>68961</c:v>
                </c:pt>
                <c:pt idx="5103">
                  <c:v>68971</c:v>
                </c:pt>
                <c:pt idx="5104">
                  <c:v>68982</c:v>
                </c:pt>
                <c:pt idx="5105">
                  <c:v>68993</c:v>
                </c:pt>
                <c:pt idx="5106">
                  <c:v>69003</c:v>
                </c:pt>
                <c:pt idx="5107">
                  <c:v>69014</c:v>
                </c:pt>
                <c:pt idx="5108">
                  <c:v>69025</c:v>
                </c:pt>
                <c:pt idx="5109">
                  <c:v>69036</c:v>
                </c:pt>
                <c:pt idx="5110">
                  <c:v>69048</c:v>
                </c:pt>
                <c:pt idx="5111">
                  <c:v>69057</c:v>
                </c:pt>
                <c:pt idx="5112">
                  <c:v>69068</c:v>
                </c:pt>
                <c:pt idx="5113">
                  <c:v>69078</c:v>
                </c:pt>
                <c:pt idx="5114">
                  <c:v>69089</c:v>
                </c:pt>
                <c:pt idx="5115">
                  <c:v>69100</c:v>
                </c:pt>
                <c:pt idx="5116">
                  <c:v>69110</c:v>
                </c:pt>
                <c:pt idx="5117">
                  <c:v>69121</c:v>
                </c:pt>
                <c:pt idx="5118">
                  <c:v>69132</c:v>
                </c:pt>
                <c:pt idx="5119">
                  <c:v>69143</c:v>
                </c:pt>
                <c:pt idx="5120">
                  <c:v>69153</c:v>
                </c:pt>
                <c:pt idx="5121">
                  <c:v>69164</c:v>
                </c:pt>
                <c:pt idx="5122">
                  <c:v>69175</c:v>
                </c:pt>
                <c:pt idx="5123">
                  <c:v>69185</c:v>
                </c:pt>
                <c:pt idx="5124">
                  <c:v>69196</c:v>
                </c:pt>
                <c:pt idx="5125">
                  <c:v>69207</c:v>
                </c:pt>
                <c:pt idx="5126">
                  <c:v>69218</c:v>
                </c:pt>
                <c:pt idx="5127">
                  <c:v>69228</c:v>
                </c:pt>
                <c:pt idx="5128">
                  <c:v>69239</c:v>
                </c:pt>
                <c:pt idx="5129">
                  <c:v>69253</c:v>
                </c:pt>
                <c:pt idx="5130">
                  <c:v>69260</c:v>
                </c:pt>
                <c:pt idx="5131">
                  <c:v>69271</c:v>
                </c:pt>
                <c:pt idx="5132">
                  <c:v>69282</c:v>
                </c:pt>
                <c:pt idx="5133">
                  <c:v>69292</c:v>
                </c:pt>
                <c:pt idx="5134">
                  <c:v>69303</c:v>
                </c:pt>
                <c:pt idx="5135">
                  <c:v>69314</c:v>
                </c:pt>
                <c:pt idx="5136">
                  <c:v>69325</c:v>
                </c:pt>
                <c:pt idx="5137">
                  <c:v>69335</c:v>
                </c:pt>
                <c:pt idx="5138">
                  <c:v>69346</c:v>
                </c:pt>
                <c:pt idx="5139">
                  <c:v>69357</c:v>
                </c:pt>
                <c:pt idx="5140">
                  <c:v>69367</c:v>
                </c:pt>
                <c:pt idx="5141">
                  <c:v>69378</c:v>
                </c:pt>
                <c:pt idx="5142">
                  <c:v>69389</c:v>
                </c:pt>
                <c:pt idx="5143">
                  <c:v>69399</c:v>
                </c:pt>
                <c:pt idx="5144">
                  <c:v>69410</c:v>
                </c:pt>
                <c:pt idx="5145">
                  <c:v>69421</c:v>
                </c:pt>
                <c:pt idx="5146">
                  <c:v>69432</c:v>
                </c:pt>
                <c:pt idx="5147">
                  <c:v>69442</c:v>
                </c:pt>
                <c:pt idx="5148">
                  <c:v>69464</c:v>
                </c:pt>
                <c:pt idx="5149">
                  <c:v>69474</c:v>
                </c:pt>
                <c:pt idx="5150">
                  <c:v>69485</c:v>
                </c:pt>
                <c:pt idx="5151">
                  <c:v>69496</c:v>
                </c:pt>
                <c:pt idx="5152">
                  <c:v>69507</c:v>
                </c:pt>
                <c:pt idx="5153">
                  <c:v>69517</c:v>
                </c:pt>
                <c:pt idx="5154">
                  <c:v>69528</c:v>
                </c:pt>
                <c:pt idx="5155">
                  <c:v>69539</c:v>
                </c:pt>
                <c:pt idx="5156">
                  <c:v>69549</c:v>
                </c:pt>
                <c:pt idx="5157">
                  <c:v>69560</c:v>
                </c:pt>
                <c:pt idx="5158">
                  <c:v>69571</c:v>
                </c:pt>
                <c:pt idx="5159">
                  <c:v>69581</c:v>
                </c:pt>
                <c:pt idx="5160">
                  <c:v>69592</c:v>
                </c:pt>
                <c:pt idx="5161">
                  <c:v>69603</c:v>
                </c:pt>
                <c:pt idx="5162">
                  <c:v>69614</c:v>
                </c:pt>
                <c:pt idx="5163">
                  <c:v>69624</c:v>
                </c:pt>
                <c:pt idx="5164">
                  <c:v>69635</c:v>
                </c:pt>
                <c:pt idx="5165">
                  <c:v>69646</c:v>
                </c:pt>
                <c:pt idx="5166">
                  <c:v>69662</c:v>
                </c:pt>
                <c:pt idx="5167">
                  <c:v>69667</c:v>
                </c:pt>
                <c:pt idx="5168">
                  <c:v>69678</c:v>
                </c:pt>
                <c:pt idx="5169">
                  <c:v>69688</c:v>
                </c:pt>
                <c:pt idx="5170">
                  <c:v>69699</c:v>
                </c:pt>
                <c:pt idx="5171">
                  <c:v>69710</c:v>
                </c:pt>
                <c:pt idx="5172">
                  <c:v>69721</c:v>
                </c:pt>
                <c:pt idx="5173">
                  <c:v>69731</c:v>
                </c:pt>
                <c:pt idx="5174">
                  <c:v>69742</c:v>
                </c:pt>
                <c:pt idx="5175">
                  <c:v>69753</c:v>
                </c:pt>
                <c:pt idx="5176">
                  <c:v>69764</c:v>
                </c:pt>
                <c:pt idx="5177">
                  <c:v>69774</c:v>
                </c:pt>
                <c:pt idx="5178">
                  <c:v>69785</c:v>
                </c:pt>
                <c:pt idx="5179">
                  <c:v>69796</c:v>
                </c:pt>
                <c:pt idx="5180">
                  <c:v>69806</c:v>
                </c:pt>
                <c:pt idx="5181">
                  <c:v>69817</c:v>
                </c:pt>
                <c:pt idx="5182">
                  <c:v>69828</c:v>
                </c:pt>
                <c:pt idx="5183">
                  <c:v>69838</c:v>
                </c:pt>
                <c:pt idx="5184">
                  <c:v>69849</c:v>
                </c:pt>
                <c:pt idx="5185">
                  <c:v>69860</c:v>
                </c:pt>
                <c:pt idx="5186">
                  <c:v>69870</c:v>
                </c:pt>
                <c:pt idx="5187">
                  <c:v>69881</c:v>
                </c:pt>
                <c:pt idx="5188">
                  <c:v>69892</c:v>
                </c:pt>
                <c:pt idx="5189">
                  <c:v>69903</c:v>
                </c:pt>
                <c:pt idx="5190">
                  <c:v>69913</c:v>
                </c:pt>
                <c:pt idx="5191">
                  <c:v>69924</c:v>
                </c:pt>
                <c:pt idx="5192">
                  <c:v>69935</c:v>
                </c:pt>
                <c:pt idx="5193">
                  <c:v>69945</c:v>
                </c:pt>
                <c:pt idx="5194">
                  <c:v>69956</c:v>
                </c:pt>
                <c:pt idx="5195">
                  <c:v>69969</c:v>
                </c:pt>
                <c:pt idx="5196">
                  <c:v>69977</c:v>
                </c:pt>
                <c:pt idx="5197">
                  <c:v>69988</c:v>
                </c:pt>
                <c:pt idx="5198">
                  <c:v>69999</c:v>
                </c:pt>
                <c:pt idx="5199">
                  <c:v>70010</c:v>
                </c:pt>
                <c:pt idx="5200">
                  <c:v>70020</c:v>
                </c:pt>
                <c:pt idx="5201">
                  <c:v>70031</c:v>
                </c:pt>
                <c:pt idx="5202">
                  <c:v>70042</c:v>
                </c:pt>
                <c:pt idx="5203">
                  <c:v>70052</c:v>
                </c:pt>
                <c:pt idx="5204">
                  <c:v>70063</c:v>
                </c:pt>
                <c:pt idx="5205">
                  <c:v>70074</c:v>
                </c:pt>
                <c:pt idx="5206">
                  <c:v>70084</c:v>
                </c:pt>
                <c:pt idx="5207">
                  <c:v>70095</c:v>
                </c:pt>
                <c:pt idx="5208">
                  <c:v>70106</c:v>
                </c:pt>
                <c:pt idx="5209">
                  <c:v>70117</c:v>
                </c:pt>
                <c:pt idx="5210">
                  <c:v>70127</c:v>
                </c:pt>
                <c:pt idx="5211">
                  <c:v>70138</c:v>
                </c:pt>
                <c:pt idx="5212">
                  <c:v>70149</c:v>
                </c:pt>
                <c:pt idx="5213">
                  <c:v>70159</c:v>
                </c:pt>
                <c:pt idx="5214">
                  <c:v>70171</c:v>
                </c:pt>
                <c:pt idx="5215">
                  <c:v>70181</c:v>
                </c:pt>
                <c:pt idx="5216">
                  <c:v>70192</c:v>
                </c:pt>
                <c:pt idx="5217">
                  <c:v>70202</c:v>
                </c:pt>
                <c:pt idx="5218">
                  <c:v>70213</c:v>
                </c:pt>
                <c:pt idx="5219">
                  <c:v>70224</c:v>
                </c:pt>
                <c:pt idx="5220">
                  <c:v>70234</c:v>
                </c:pt>
                <c:pt idx="5221">
                  <c:v>70245</c:v>
                </c:pt>
                <c:pt idx="5222">
                  <c:v>70258</c:v>
                </c:pt>
                <c:pt idx="5223">
                  <c:v>70266</c:v>
                </c:pt>
                <c:pt idx="5224">
                  <c:v>70277</c:v>
                </c:pt>
                <c:pt idx="5225">
                  <c:v>70288</c:v>
                </c:pt>
                <c:pt idx="5226">
                  <c:v>70299</c:v>
                </c:pt>
                <c:pt idx="5227">
                  <c:v>70309</c:v>
                </c:pt>
                <c:pt idx="5228">
                  <c:v>70320</c:v>
                </c:pt>
                <c:pt idx="5229">
                  <c:v>70331</c:v>
                </c:pt>
                <c:pt idx="5230">
                  <c:v>70341</c:v>
                </c:pt>
                <c:pt idx="5231">
                  <c:v>70352</c:v>
                </c:pt>
                <c:pt idx="5232">
                  <c:v>70363</c:v>
                </c:pt>
                <c:pt idx="5233">
                  <c:v>70379</c:v>
                </c:pt>
                <c:pt idx="5234">
                  <c:v>70384</c:v>
                </c:pt>
                <c:pt idx="5235">
                  <c:v>70406</c:v>
                </c:pt>
                <c:pt idx="5236">
                  <c:v>70416</c:v>
                </c:pt>
                <c:pt idx="5237">
                  <c:v>70427</c:v>
                </c:pt>
                <c:pt idx="5238">
                  <c:v>70438</c:v>
                </c:pt>
                <c:pt idx="5239">
                  <c:v>70448</c:v>
                </c:pt>
                <c:pt idx="5240">
                  <c:v>70459</c:v>
                </c:pt>
                <c:pt idx="5241">
                  <c:v>70470</c:v>
                </c:pt>
                <c:pt idx="5242">
                  <c:v>70481</c:v>
                </c:pt>
                <c:pt idx="5243">
                  <c:v>70491</c:v>
                </c:pt>
                <c:pt idx="5244">
                  <c:v>70502</c:v>
                </c:pt>
                <c:pt idx="5245">
                  <c:v>70513</c:v>
                </c:pt>
                <c:pt idx="5246">
                  <c:v>70523</c:v>
                </c:pt>
                <c:pt idx="5247">
                  <c:v>70534</c:v>
                </c:pt>
                <c:pt idx="5248">
                  <c:v>70545</c:v>
                </c:pt>
                <c:pt idx="5249">
                  <c:v>70555</c:v>
                </c:pt>
                <c:pt idx="5250">
                  <c:v>70566</c:v>
                </c:pt>
                <c:pt idx="5251">
                  <c:v>70577</c:v>
                </c:pt>
                <c:pt idx="5252">
                  <c:v>70588</c:v>
                </c:pt>
                <c:pt idx="5253">
                  <c:v>70598</c:v>
                </c:pt>
                <c:pt idx="5254">
                  <c:v>70609</c:v>
                </c:pt>
                <c:pt idx="5255">
                  <c:v>70620</c:v>
                </c:pt>
                <c:pt idx="5256">
                  <c:v>70630</c:v>
                </c:pt>
                <c:pt idx="5257">
                  <c:v>70641</c:v>
                </c:pt>
                <c:pt idx="5258">
                  <c:v>70652</c:v>
                </c:pt>
                <c:pt idx="5259">
                  <c:v>70662</c:v>
                </c:pt>
                <c:pt idx="5260">
                  <c:v>70673</c:v>
                </c:pt>
                <c:pt idx="5261">
                  <c:v>70686</c:v>
                </c:pt>
                <c:pt idx="5262">
                  <c:v>70695</c:v>
                </c:pt>
                <c:pt idx="5263">
                  <c:v>70705</c:v>
                </c:pt>
                <c:pt idx="5264">
                  <c:v>70716</c:v>
                </c:pt>
                <c:pt idx="5265">
                  <c:v>70727</c:v>
                </c:pt>
                <c:pt idx="5266">
                  <c:v>70737</c:v>
                </c:pt>
                <c:pt idx="5267">
                  <c:v>70748</c:v>
                </c:pt>
                <c:pt idx="5268">
                  <c:v>70759</c:v>
                </c:pt>
                <c:pt idx="5269">
                  <c:v>70770</c:v>
                </c:pt>
                <c:pt idx="5270">
                  <c:v>70780</c:v>
                </c:pt>
                <c:pt idx="5271">
                  <c:v>70791</c:v>
                </c:pt>
                <c:pt idx="5272">
                  <c:v>70802</c:v>
                </c:pt>
                <c:pt idx="5273">
                  <c:v>70812</c:v>
                </c:pt>
                <c:pt idx="5274">
                  <c:v>70823</c:v>
                </c:pt>
                <c:pt idx="5275">
                  <c:v>70834</c:v>
                </c:pt>
                <c:pt idx="5276">
                  <c:v>70844</c:v>
                </c:pt>
                <c:pt idx="5277">
                  <c:v>70855</c:v>
                </c:pt>
                <c:pt idx="5278">
                  <c:v>70866</c:v>
                </c:pt>
                <c:pt idx="5279">
                  <c:v>70877</c:v>
                </c:pt>
                <c:pt idx="5280">
                  <c:v>70890</c:v>
                </c:pt>
                <c:pt idx="5281">
                  <c:v>70898</c:v>
                </c:pt>
                <c:pt idx="5282">
                  <c:v>70909</c:v>
                </c:pt>
                <c:pt idx="5283">
                  <c:v>70919</c:v>
                </c:pt>
                <c:pt idx="5284">
                  <c:v>70930</c:v>
                </c:pt>
                <c:pt idx="5285">
                  <c:v>70941</c:v>
                </c:pt>
                <c:pt idx="5286">
                  <c:v>70951</c:v>
                </c:pt>
                <c:pt idx="5287">
                  <c:v>70962</c:v>
                </c:pt>
                <c:pt idx="5288">
                  <c:v>70973</c:v>
                </c:pt>
                <c:pt idx="5289">
                  <c:v>70984</c:v>
                </c:pt>
                <c:pt idx="5290">
                  <c:v>70994</c:v>
                </c:pt>
                <c:pt idx="5291">
                  <c:v>71005</c:v>
                </c:pt>
                <c:pt idx="5292">
                  <c:v>71016</c:v>
                </c:pt>
                <c:pt idx="5293">
                  <c:v>71026</c:v>
                </c:pt>
                <c:pt idx="5294">
                  <c:v>71037</c:v>
                </c:pt>
                <c:pt idx="5295">
                  <c:v>71059</c:v>
                </c:pt>
                <c:pt idx="5296">
                  <c:v>71069</c:v>
                </c:pt>
                <c:pt idx="5297">
                  <c:v>71080</c:v>
                </c:pt>
                <c:pt idx="5298">
                  <c:v>71095</c:v>
                </c:pt>
                <c:pt idx="5299">
                  <c:v>71101</c:v>
                </c:pt>
                <c:pt idx="5300">
                  <c:v>71112</c:v>
                </c:pt>
                <c:pt idx="5301">
                  <c:v>71123</c:v>
                </c:pt>
                <c:pt idx="5302">
                  <c:v>71133</c:v>
                </c:pt>
                <c:pt idx="5303">
                  <c:v>71144</c:v>
                </c:pt>
                <c:pt idx="5304">
                  <c:v>71155</c:v>
                </c:pt>
                <c:pt idx="5305">
                  <c:v>71166</c:v>
                </c:pt>
                <c:pt idx="5306">
                  <c:v>71176</c:v>
                </c:pt>
                <c:pt idx="5307">
                  <c:v>71198</c:v>
                </c:pt>
                <c:pt idx="5308">
                  <c:v>71208</c:v>
                </c:pt>
                <c:pt idx="5309">
                  <c:v>71219</c:v>
                </c:pt>
                <c:pt idx="5310">
                  <c:v>71230</c:v>
                </c:pt>
                <c:pt idx="5311">
                  <c:v>71240</c:v>
                </c:pt>
                <c:pt idx="5312">
                  <c:v>71251</c:v>
                </c:pt>
                <c:pt idx="5313">
                  <c:v>71262</c:v>
                </c:pt>
                <c:pt idx="5314">
                  <c:v>71273</c:v>
                </c:pt>
                <c:pt idx="5315">
                  <c:v>71283</c:v>
                </c:pt>
                <c:pt idx="5316">
                  <c:v>71305</c:v>
                </c:pt>
                <c:pt idx="5317">
                  <c:v>71315</c:v>
                </c:pt>
                <c:pt idx="5318">
                  <c:v>71329</c:v>
                </c:pt>
                <c:pt idx="5319">
                  <c:v>71337</c:v>
                </c:pt>
                <c:pt idx="5320">
                  <c:v>71348</c:v>
                </c:pt>
                <c:pt idx="5321">
                  <c:v>71358</c:v>
                </c:pt>
                <c:pt idx="5322">
                  <c:v>71412</c:v>
                </c:pt>
                <c:pt idx="5323">
                  <c:v>71413</c:v>
                </c:pt>
                <c:pt idx="5324">
                  <c:v>71414</c:v>
                </c:pt>
                <c:pt idx="5325">
                  <c:v>71415</c:v>
                </c:pt>
                <c:pt idx="5326">
                  <c:v>71415</c:v>
                </c:pt>
                <c:pt idx="5327">
                  <c:v>71459</c:v>
                </c:pt>
                <c:pt idx="5328">
                  <c:v>71460</c:v>
                </c:pt>
                <c:pt idx="5329">
                  <c:v>71461</c:v>
                </c:pt>
                <c:pt idx="5330">
                  <c:v>71461</c:v>
                </c:pt>
                <c:pt idx="5331">
                  <c:v>71465</c:v>
                </c:pt>
                <c:pt idx="5332">
                  <c:v>71476</c:v>
                </c:pt>
                <c:pt idx="5333">
                  <c:v>Broadcast message success</c:v>
                </c:pt>
                <c:pt idx="5334">
                  <c:v>button is pressedLast Packet Sent to: ff:ff:ff:ff:ff:ff</c:v>
                </c:pt>
                <c:pt idx="5335">
                  <c:v>Last Packet Send Status: Delivery Success</c:v>
                </c:pt>
                <c:pt idx="5336">
                  <c:v>71487</c:v>
                </c:pt>
                <c:pt idx="5337">
                  <c:v>71497</c:v>
                </c:pt>
                <c:pt idx="5338">
                  <c:v>71508</c:v>
                </c:pt>
                <c:pt idx="5339">
                  <c:v>71519</c:v>
                </c:pt>
                <c:pt idx="5340">
                  <c:v>71529</c:v>
                </c:pt>
                <c:pt idx="5341">
                  <c:v>71540</c:v>
                </c:pt>
                <c:pt idx="5342">
                  <c:v>71551</c:v>
                </c:pt>
                <c:pt idx="5343">
                  <c:v>71562</c:v>
                </c:pt>
                <c:pt idx="5344">
                  <c:v>71572</c:v>
                </c:pt>
                <c:pt idx="5345">
                  <c:v>71583</c:v>
                </c:pt>
                <c:pt idx="5346">
                  <c:v>71594</c:v>
                </c:pt>
                <c:pt idx="5347">
                  <c:v>71606</c:v>
                </c:pt>
                <c:pt idx="5348">
                  <c:v>71615</c:v>
                </c:pt>
                <c:pt idx="5349">
                  <c:v>71626</c:v>
                </c:pt>
                <c:pt idx="5350">
                  <c:v>71636</c:v>
                </c:pt>
                <c:pt idx="5351">
                  <c:v>71647</c:v>
                </c:pt>
                <c:pt idx="5352">
                  <c:v>71666</c:v>
                </c:pt>
                <c:pt idx="5353">
                  <c:v>71669</c:v>
                </c:pt>
                <c:pt idx="5354">
                  <c:v>71679</c:v>
                </c:pt>
                <c:pt idx="5355">
                  <c:v>71692</c:v>
                </c:pt>
                <c:pt idx="5356">
                  <c:v>71701</c:v>
                </c:pt>
                <c:pt idx="5357">
                  <c:v>71711</c:v>
                </c:pt>
                <c:pt idx="5358">
                  <c:v>71733</c:v>
                </c:pt>
                <c:pt idx="5359">
                  <c:v>71744</c:v>
                </c:pt>
                <c:pt idx="5360">
                  <c:v>71754</c:v>
                </c:pt>
                <c:pt idx="5361">
                  <c:v>71765</c:v>
                </c:pt>
                <c:pt idx="5362">
                  <c:v>71776</c:v>
                </c:pt>
                <c:pt idx="5363">
                  <c:v>71786</c:v>
                </c:pt>
                <c:pt idx="5364">
                  <c:v>71822</c:v>
                </c:pt>
                <c:pt idx="5365">
                  <c:v>71829</c:v>
                </c:pt>
                <c:pt idx="5366">
                  <c:v>71840</c:v>
                </c:pt>
                <c:pt idx="5367">
                  <c:v>71851</c:v>
                </c:pt>
                <c:pt idx="5368">
                  <c:v>71861</c:v>
                </c:pt>
                <c:pt idx="5369">
                  <c:v>71872</c:v>
                </c:pt>
                <c:pt idx="5370">
                  <c:v>71883</c:v>
                </c:pt>
                <c:pt idx="5371">
                  <c:v>71893</c:v>
                </c:pt>
                <c:pt idx="5372">
                  <c:v>71904</c:v>
                </c:pt>
                <c:pt idx="5373">
                  <c:v>71936</c:v>
                </c:pt>
                <c:pt idx="5374">
                  <c:v>71968</c:v>
                </c:pt>
                <c:pt idx="5375">
                  <c:v>71979</c:v>
                </c:pt>
                <c:pt idx="5376">
                  <c:v>71990</c:v>
                </c:pt>
                <c:pt idx="5377">
                  <c:v>72000</c:v>
                </c:pt>
                <c:pt idx="5378">
                  <c:v>72016</c:v>
                </c:pt>
                <c:pt idx="5379">
                  <c:v>72022</c:v>
                </c:pt>
                <c:pt idx="5380">
                  <c:v>72032</c:v>
                </c:pt>
                <c:pt idx="5381">
                  <c:v>72043</c:v>
                </c:pt>
                <c:pt idx="5382">
                  <c:v>72054</c:v>
                </c:pt>
                <c:pt idx="5383">
                  <c:v>72065</c:v>
                </c:pt>
                <c:pt idx="5384">
                  <c:v>72075</c:v>
                </c:pt>
                <c:pt idx="5385">
                  <c:v>72086</c:v>
                </c:pt>
                <c:pt idx="5386">
                  <c:v>72097</c:v>
                </c:pt>
                <c:pt idx="5387">
                  <c:v>72107</c:v>
                </c:pt>
                <c:pt idx="5388">
                  <c:v>72118</c:v>
                </c:pt>
                <c:pt idx="5389">
                  <c:v>72129</c:v>
                </c:pt>
                <c:pt idx="5390">
                  <c:v>72140</c:v>
                </c:pt>
                <c:pt idx="5391">
                  <c:v>72150</c:v>
                </c:pt>
                <c:pt idx="5392">
                  <c:v>72161</c:v>
                </c:pt>
                <c:pt idx="5393">
                  <c:v>72172</c:v>
                </c:pt>
                <c:pt idx="5394">
                  <c:v>72182</c:v>
                </c:pt>
                <c:pt idx="5395">
                  <c:v>72193</c:v>
                </c:pt>
                <c:pt idx="5396">
                  <c:v>72204</c:v>
                </c:pt>
                <c:pt idx="5397">
                  <c:v>72214</c:v>
                </c:pt>
                <c:pt idx="5398">
                  <c:v>72225</c:v>
                </c:pt>
                <c:pt idx="5399">
                  <c:v>72236</c:v>
                </c:pt>
                <c:pt idx="5400">
                  <c:v>72247</c:v>
                </c:pt>
                <c:pt idx="5401">
                  <c:v>72257</c:v>
                </c:pt>
                <c:pt idx="5402">
                  <c:v>72268</c:v>
                </c:pt>
                <c:pt idx="5403">
                  <c:v>72279</c:v>
                </c:pt>
                <c:pt idx="5404">
                  <c:v>72289</c:v>
                </c:pt>
                <c:pt idx="5405">
                  <c:v>72300</c:v>
                </c:pt>
                <c:pt idx="5406">
                  <c:v>72311</c:v>
                </c:pt>
                <c:pt idx="5407">
                  <c:v>72323</c:v>
                </c:pt>
                <c:pt idx="5408">
                  <c:v>72332</c:v>
                </c:pt>
                <c:pt idx="5409">
                  <c:v>72343</c:v>
                </c:pt>
                <c:pt idx="5410">
                  <c:v>72354</c:v>
                </c:pt>
                <c:pt idx="5411">
                  <c:v>72364</c:v>
                </c:pt>
                <c:pt idx="5412">
                  <c:v>72375</c:v>
                </c:pt>
                <c:pt idx="5413">
                  <c:v>72386</c:v>
                </c:pt>
                <c:pt idx="5414">
                  <c:v>72396</c:v>
                </c:pt>
                <c:pt idx="5415">
                  <c:v>72407</c:v>
                </c:pt>
                <c:pt idx="5416">
                  <c:v>72418</c:v>
                </c:pt>
                <c:pt idx="5417">
                  <c:v>72428</c:v>
                </c:pt>
                <c:pt idx="5418">
                  <c:v>72439</c:v>
                </c:pt>
                <c:pt idx="5419">
                  <c:v>72450</c:v>
                </c:pt>
                <c:pt idx="5420">
                  <c:v>72482</c:v>
                </c:pt>
                <c:pt idx="5421">
                  <c:v>72493</c:v>
                </c:pt>
                <c:pt idx="5422">
                  <c:v>72503</c:v>
                </c:pt>
                <c:pt idx="5423">
                  <c:v>72514</c:v>
                </c:pt>
                <c:pt idx="5424">
                  <c:v>72528</c:v>
                </c:pt>
                <c:pt idx="5425">
                  <c:v>72536</c:v>
                </c:pt>
                <c:pt idx="5426">
                  <c:v>72557</c:v>
                </c:pt>
                <c:pt idx="5427">
                  <c:v>72568</c:v>
                </c:pt>
                <c:pt idx="5428">
                  <c:v>72578</c:v>
                </c:pt>
                <c:pt idx="5429">
                  <c:v>72589</c:v>
                </c:pt>
                <c:pt idx="5430">
                  <c:v>72600</c:v>
                </c:pt>
                <c:pt idx="5431">
                  <c:v>72610</c:v>
                </c:pt>
                <c:pt idx="5432">
                  <c:v>72621</c:v>
                </c:pt>
                <c:pt idx="5433">
                  <c:v>72643</c:v>
                </c:pt>
                <c:pt idx="5434">
                  <c:v>72653</c:v>
                </c:pt>
                <c:pt idx="5435">
                  <c:v>72664</c:v>
                </c:pt>
                <c:pt idx="5436">
                  <c:v>72675</c:v>
                </c:pt>
                <c:pt idx="5437">
                  <c:v>72685</c:v>
                </c:pt>
                <c:pt idx="5438">
                  <c:v>72696</c:v>
                </c:pt>
                <c:pt idx="5439">
                  <c:v>72718</c:v>
                </c:pt>
                <c:pt idx="5440">
                  <c:v>72732</c:v>
                </c:pt>
                <c:pt idx="5441">
                  <c:v>72739</c:v>
                </c:pt>
                <c:pt idx="5442">
                  <c:v>72750</c:v>
                </c:pt>
                <c:pt idx="5443">
                  <c:v>72760</c:v>
                </c:pt>
                <c:pt idx="5444">
                  <c:v>72771</c:v>
                </c:pt>
                <c:pt idx="5445">
                  <c:v>72782</c:v>
                </c:pt>
                <c:pt idx="5446">
                  <c:v>72792</c:v>
                </c:pt>
                <c:pt idx="5447">
                  <c:v>72803</c:v>
                </c:pt>
                <c:pt idx="5448">
                  <c:v>72814</c:v>
                </c:pt>
                <c:pt idx="5449">
                  <c:v>72825</c:v>
                </c:pt>
                <c:pt idx="5450">
                  <c:v>72835</c:v>
                </c:pt>
                <c:pt idx="5451">
                  <c:v>72846</c:v>
                </c:pt>
                <c:pt idx="5452">
                  <c:v>72857</c:v>
                </c:pt>
                <c:pt idx="5453">
                  <c:v>72867</c:v>
                </c:pt>
                <c:pt idx="5454">
                  <c:v>72878</c:v>
                </c:pt>
                <c:pt idx="5455">
                  <c:v>72889</c:v>
                </c:pt>
                <c:pt idx="5456">
                  <c:v>72899</c:v>
                </c:pt>
                <c:pt idx="5457">
                  <c:v>72910</c:v>
                </c:pt>
                <c:pt idx="5458">
                  <c:v>72921</c:v>
                </c:pt>
                <c:pt idx="5459">
                  <c:v>72934</c:v>
                </c:pt>
                <c:pt idx="5460">
                  <c:v>72942</c:v>
                </c:pt>
                <c:pt idx="5461">
                  <c:v>72953</c:v>
                </c:pt>
                <c:pt idx="5462">
                  <c:v>72964</c:v>
                </c:pt>
                <c:pt idx="5463">
                  <c:v>72974</c:v>
                </c:pt>
                <c:pt idx="5464">
                  <c:v>72985</c:v>
                </c:pt>
                <c:pt idx="5465">
                  <c:v>72996</c:v>
                </c:pt>
                <c:pt idx="5466">
                  <c:v>73006</c:v>
                </c:pt>
                <c:pt idx="5467">
                  <c:v>73017</c:v>
                </c:pt>
                <c:pt idx="5468">
                  <c:v>73028</c:v>
                </c:pt>
                <c:pt idx="5469">
                  <c:v>73039</c:v>
                </c:pt>
                <c:pt idx="5470">
                  <c:v>73049</c:v>
                </c:pt>
                <c:pt idx="5471">
                  <c:v>73060</c:v>
                </c:pt>
                <c:pt idx="5472">
                  <c:v>73071</c:v>
                </c:pt>
                <c:pt idx="5473">
                  <c:v>73081</c:v>
                </c:pt>
                <c:pt idx="5474">
                  <c:v>73092</c:v>
                </c:pt>
                <c:pt idx="5475">
                  <c:v>73103</c:v>
                </c:pt>
                <c:pt idx="5476">
                  <c:v>73114</c:v>
                </c:pt>
                <c:pt idx="5477">
                  <c:v>73124</c:v>
                </c:pt>
                <c:pt idx="5478">
                  <c:v>73135</c:v>
                </c:pt>
                <c:pt idx="5479">
                  <c:v>73146</c:v>
                </c:pt>
                <c:pt idx="5480">
                  <c:v>73156</c:v>
                </c:pt>
                <c:pt idx="5481">
                  <c:v>73178</c:v>
                </c:pt>
                <c:pt idx="5482">
                  <c:v>73188</c:v>
                </c:pt>
                <c:pt idx="5483">
                  <c:v>73199</c:v>
                </c:pt>
                <c:pt idx="5484">
                  <c:v>73210</c:v>
                </c:pt>
                <c:pt idx="5485">
                  <c:v>73221</c:v>
                </c:pt>
                <c:pt idx="5486">
                  <c:v>73231</c:v>
                </c:pt>
                <c:pt idx="5487">
                  <c:v>73244</c:v>
                </c:pt>
                <c:pt idx="5488">
                  <c:v>73253</c:v>
                </c:pt>
                <c:pt idx="5489">
                  <c:v>73263</c:v>
                </c:pt>
                <c:pt idx="5490">
                  <c:v>73274</c:v>
                </c:pt>
                <c:pt idx="5491">
                  <c:v>73285</c:v>
                </c:pt>
                <c:pt idx="5492">
                  <c:v>73295</c:v>
                </c:pt>
                <c:pt idx="5493">
                  <c:v>73306</c:v>
                </c:pt>
                <c:pt idx="5494">
                  <c:v>73317</c:v>
                </c:pt>
                <c:pt idx="5495">
                  <c:v>73328</c:v>
                </c:pt>
                <c:pt idx="5496">
                  <c:v>73338</c:v>
                </c:pt>
                <c:pt idx="5497">
                  <c:v>73349</c:v>
                </c:pt>
                <c:pt idx="5498">
                  <c:v>73360</c:v>
                </c:pt>
                <c:pt idx="5499">
                  <c:v>73370</c:v>
                </c:pt>
                <c:pt idx="5500">
                  <c:v>73381</c:v>
                </c:pt>
                <c:pt idx="5501">
                  <c:v>73392</c:v>
                </c:pt>
                <c:pt idx="5502">
                  <c:v>73402</c:v>
                </c:pt>
                <c:pt idx="5503">
                  <c:v>73413</c:v>
                </c:pt>
                <c:pt idx="5504">
                  <c:v>73424</c:v>
                </c:pt>
                <c:pt idx="5505">
                  <c:v>73435</c:v>
                </c:pt>
                <c:pt idx="5506">
                  <c:v>73448</c:v>
                </c:pt>
                <c:pt idx="5507">
                  <c:v>73456</c:v>
                </c:pt>
                <c:pt idx="5508">
                  <c:v>73467</c:v>
                </c:pt>
                <c:pt idx="5509">
                  <c:v>73477</c:v>
                </c:pt>
                <c:pt idx="5510">
                  <c:v>73499</c:v>
                </c:pt>
                <c:pt idx="5511">
                  <c:v>73509</c:v>
                </c:pt>
                <c:pt idx="5512">
                  <c:v>73520</c:v>
                </c:pt>
                <c:pt idx="5513">
                  <c:v>73531</c:v>
                </c:pt>
                <c:pt idx="5514">
                  <c:v>73542</c:v>
                </c:pt>
                <c:pt idx="5515">
                  <c:v>73552</c:v>
                </c:pt>
                <c:pt idx="5516">
                  <c:v>73563</c:v>
                </c:pt>
                <c:pt idx="5517">
                  <c:v>73574</c:v>
                </c:pt>
                <c:pt idx="5518">
                  <c:v>73584</c:v>
                </c:pt>
                <c:pt idx="5519">
                  <c:v>73595</c:v>
                </c:pt>
                <c:pt idx="5520">
                  <c:v>73606</c:v>
                </c:pt>
                <c:pt idx="5521">
                  <c:v>73617</c:v>
                </c:pt>
                <c:pt idx="5522">
                  <c:v>73638</c:v>
                </c:pt>
                <c:pt idx="5523">
                  <c:v>73653</c:v>
                </c:pt>
                <c:pt idx="5524">
                  <c:v>73659</c:v>
                </c:pt>
                <c:pt idx="5525">
                  <c:v>73670</c:v>
                </c:pt>
                <c:pt idx="5526">
                  <c:v>73681</c:v>
                </c:pt>
                <c:pt idx="5527">
                  <c:v>73691</c:v>
                </c:pt>
                <c:pt idx="5528">
                  <c:v>73702</c:v>
                </c:pt>
                <c:pt idx="5529">
                  <c:v>73713</c:v>
                </c:pt>
                <c:pt idx="5530">
                  <c:v>73724</c:v>
                </c:pt>
                <c:pt idx="5531">
                  <c:v>73734</c:v>
                </c:pt>
                <c:pt idx="5532">
                  <c:v>73745</c:v>
                </c:pt>
                <c:pt idx="5533">
                  <c:v>73756</c:v>
                </c:pt>
                <c:pt idx="5534">
                  <c:v>73766</c:v>
                </c:pt>
                <c:pt idx="5535">
                  <c:v>73777</c:v>
                </c:pt>
                <c:pt idx="5536">
                  <c:v>73788</c:v>
                </c:pt>
                <c:pt idx="5537">
                  <c:v>73798</c:v>
                </c:pt>
                <c:pt idx="5538">
                  <c:v>73809</c:v>
                </c:pt>
                <c:pt idx="5539">
                  <c:v>73820</c:v>
                </c:pt>
                <c:pt idx="5540">
                  <c:v>73831</c:v>
                </c:pt>
                <c:pt idx="5541">
                  <c:v>73841</c:v>
                </c:pt>
                <c:pt idx="5542">
                  <c:v>73858</c:v>
                </c:pt>
                <c:pt idx="5543">
                  <c:v>73863</c:v>
                </c:pt>
                <c:pt idx="5544">
                  <c:v>73873</c:v>
                </c:pt>
                <c:pt idx="5545">
                  <c:v>73884</c:v>
                </c:pt>
                <c:pt idx="5546">
                  <c:v>73895</c:v>
                </c:pt>
                <c:pt idx="5547">
                  <c:v>73905</c:v>
                </c:pt>
                <c:pt idx="5548">
                  <c:v>73916</c:v>
                </c:pt>
                <c:pt idx="5549">
                  <c:v>73927</c:v>
                </c:pt>
                <c:pt idx="5550">
                  <c:v>73938</c:v>
                </c:pt>
                <c:pt idx="5551">
                  <c:v>73948</c:v>
                </c:pt>
                <c:pt idx="5552">
                  <c:v>73960</c:v>
                </c:pt>
                <c:pt idx="5553">
                  <c:v>73970</c:v>
                </c:pt>
                <c:pt idx="5554">
                  <c:v>74002</c:v>
                </c:pt>
                <c:pt idx="5555">
                  <c:v>74013</c:v>
                </c:pt>
                <c:pt idx="5556">
                  <c:v>74023</c:v>
                </c:pt>
                <c:pt idx="5557">
                  <c:v>74034</c:v>
                </c:pt>
                <c:pt idx="5558">
                  <c:v>74045</c:v>
                </c:pt>
                <c:pt idx="5559">
                  <c:v>74055</c:v>
                </c:pt>
                <c:pt idx="5560">
                  <c:v>74066</c:v>
                </c:pt>
                <c:pt idx="5561">
                  <c:v>74077</c:v>
                </c:pt>
                <c:pt idx="5562">
                  <c:v>74087</c:v>
                </c:pt>
                <c:pt idx="5563">
                  <c:v>74098</c:v>
                </c:pt>
                <c:pt idx="5564">
                  <c:v>74109</c:v>
                </c:pt>
                <c:pt idx="5565">
                  <c:v>74120</c:v>
                </c:pt>
                <c:pt idx="5566">
                  <c:v>74130</c:v>
                </c:pt>
                <c:pt idx="5567">
                  <c:v>74141</c:v>
                </c:pt>
                <c:pt idx="5568">
                  <c:v>74152</c:v>
                </c:pt>
                <c:pt idx="5569">
                  <c:v>74165</c:v>
                </c:pt>
                <c:pt idx="5570">
                  <c:v>74173</c:v>
                </c:pt>
                <c:pt idx="5571">
                  <c:v>74184</c:v>
                </c:pt>
                <c:pt idx="5572">
                  <c:v>74194</c:v>
                </c:pt>
                <c:pt idx="5573">
                  <c:v>74205</c:v>
                </c:pt>
                <c:pt idx="5574">
                  <c:v>74218</c:v>
                </c:pt>
                <c:pt idx="5575">
                  <c:v>74227</c:v>
                </c:pt>
                <c:pt idx="5576">
                  <c:v>74237</c:v>
                </c:pt>
                <c:pt idx="5577">
                  <c:v>74248</c:v>
                </c:pt>
                <c:pt idx="5578">
                  <c:v>74269</c:v>
                </c:pt>
                <c:pt idx="5579">
                  <c:v>74280</c:v>
                </c:pt>
                <c:pt idx="5580">
                  <c:v>74291</c:v>
                </c:pt>
                <c:pt idx="5581">
                  <c:v>74301</c:v>
                </c:pt>
                <c:pt idx="5582">
                  <c:v>74312</c:v>
                </c:pt>
                <c:pt idx="5583">
                  <c:v>74323</c:v>
                </c:pt>
                <c:pt idx="5584">
                  <c:v>74334</c:v>
                </c:pt>
                <c:pt idx="5585">
                  <c:v>74344</c:v>
                </c:pt>
                <c:pt idx="5586">
                  <c:v>74355</c:v>
                </c:pt>
                <c:pt idx="5587">
                  <c:v>74370</c:v>
                </c:pt>
                <c:pt idx="5588">
                  <c:v>74376</c:v>
                </c:pt>
                <c:pt idx="5589">
                  <c:v>74387</c:v>
                </c:pt>
                <c:pt idx="5590">
                  <c:v>74398</c:v>
                </c:pt>
                <c:pt idx="5591">
                  <c:v>74409</c:v>
                </c:pt>
                <c:pt idx="5592">
                  <c:v>74430</c:v>
                </c:pt>
                <c:pt idx="5593">
                  <c:v>74441</c:v>
                </c:pt>
                <c:pt idx="5594">
                  <c:v>74451</c:v>
                </c:pt>
                <c:pt idx="5595">
                  <c:v>74462</c:v>
                </c:pt>
                <c:pt idx="5596">
                  <c:v>74473</c:v>
                </c:pt>
                <c:pt idx="5597">
                  <c:v>74483</c:v>
                </c:pt>
                <c:pt idx="5598">
                  <c:v>74505</c:v>
                </c:pt>
                <c:pt idx="5599">
                  <c:v>74505</c:v>
                </c:pt>
                <c:pt idx="5600">
                  <c:v>74516</c:v>
                </c:pt>
                <c:pt idx="5601">
                  <c:v>74526</c:v>
                </c:pt>
                <c:pt idx="5602">
                  <c:v>74537</c:v>
                </c:pt>
                <c:pt idx="5603">
                  <c:v>74548</c:v>
                </c:pt>
                <c:pt idx="5604">
                  <c:v>74558</c:v>
                </c:pt>
                <c:pt idx="5605">
                  <c:v>74576</c:v>
                </c:pt>
                <c:pt idx="5606">
                  <c:v>74594</c:v>
                </c:pt>
                <c:pt idx="5607">
                  <c:v>74595</c:v>
                </c:pt>
                <c:pt idx="5608">
                  <c:v>74601</c:v>
                </c:pt>
                <c:pt idx="5609">
                  <c:v>74612</c:v>
                </c:pt>
                <c:pt idx="5610">
                  <c:v>74623</c:v>
                </c:pt>
                <c:pt idx="5611">
                  <c:v>74633</c:v>
                </c:pt>
                <c:pt idx="5612">
                  <c:v>74644</c:v>
                </c:pt>
                <c:pt idx="5613">
                  <c:v>74655</c:v>
                </c:pt>
                <c:pt idx="5614">
                  <c:v>74665</c:v>
                </c:pt>
                <c:pt idx="5615">
                  <c:v>74677</c:v>
                </c:pt>
                <c:pt idx="5616">
                  <c:v>74687</c:v>
                </c:pt>
                <c:pt idx="5617">
                  <c:v>74697</c:v>
                </c:pt>
                <c:pt idx="5618">
                  <c:v>74708</c:v>
                </c:pt>
                <c:pt idx="5619">
                  <c:v>74719</c:v>
                </c:pt>
                <c:pt idx="5620">
                  <c:v>74730</c:v>
                </c:pt>
                <c:pt idx="5621">
                  <c:v>74740</c:v>
                </c:pt>
                <c:pt idx="5622">
                  <c:v>74751</c:v>
                </c:pt>
                <c:pt idx="5623">
                  <c:v>74762</c:v>
                </c:pt>
                <c:pt idx="5624">
                  <c:v>74780</c:v>
                </c:pt>
                <c:pt idx="5625">
                  <c:v>74783</c:v>
                </c:pt>
                <c:pt idx="5626">
                  <c:v>74794</c:v>
                </c:pt>
                <c:pt idx="5627">
                  <c:v>74804</c:v>
                </c:pt>
                <c:pt idx="5628">
                  <c:v>74815</c:v>
                </c:pt>
                <c:pt idx="5629">
                  <c:v>74832</c:v>
                </c:pt>
                <c:pt idx="5630">
                  <c:v>74838</c:v>
                </c:pt>
                <c:pt idx="5631">
                  <c:v>74847</c:v>
                </c:pt>
                <c:pt idx="5632">
                  <c:v>74858</c:v>
                </c:pt>
                <c:pt idx="5633">
                  <c:v>74869</c:v>
                </c:pt>
                <c:pt idx="5634">
                  <c:v>74881</c:v>
                </c:pt>
                <c:pt idx="5635">
                  <c:v>74890</c:v>
                </c:pt>
                <c:pt idx="5636">
                  <c:v>74901</c:v>
                </c:pt>
                <c:pt idx="5637">
                  <c:v>74912</c:v>
                </c:pt>
                <c:pt idx="5638">
                  <c:v>74922</c:v>
                </c:pt>
                <c:pt idx="5639">
                  <c:v>74933</c:v>
                </c:pt>
                <c:pt idx="5640">
                  <c:v>74944</c:v>
                </c:pt>
                <c:pt idx="5641">
                  <c:v>74954</c:v>
                </c:pt>
                <c:pt idx="5642">
                  <c:v>74965</c:v>
                </c:pt>
                <c:pt idx="5643">
                  <c:v>74976</c:v>
                </c:pt>
                <c:pt idx="5644">
                  <c:v>74986</c:v>
                </c:pt>
                <c:pt idx="5645">
                  <c:v>74997</c:v>
                </c:pt>
                <c:pt idx="5646">
                  <c:v>75008</c:v>
                </c:pt>
                <c:pt idx="5647">
                  <c:v>75019</c:v>
                </c:pt>
                <c:pt idx="5648">
                  <c:v>75029</c:v>
                </c:pt>
                <c:pt idx="5649">
                  <c:v>75040</c:v>
                </c:pt>
                <c:pt idx="5650">
                  <c:v>75051</c:v>
                </c:pt>
                <c:pt idx="5651">
                  <c:v>75061</c:v>
                </c:pt>
                <c:pt idx="5652">
                  <c:v>75072</c:v>
                </c:pt>
                <c:pt idx="5653">
                  <c:v>75086</c:v>
                </c:pt>
                <c:pt idx="5654">
                  <c:v>75093</c:v>
                </c:pt>
                <c:pt idx="5655">
                  <c:v>75104</c:v>
                </c:pt>
                <c:pt idx="5656">
                  <c:v>75115</c:v>
                </c:pt>
                <c:pt idx="5657">
                  <c:v>75126</c:v>
                </c:pt>
                <c:pt idx="5658">
                  <c:v>75136</c:v>
                </c:pt>
                <c:pt idx="5659">
                  <c:v>75158</c:v>
                </c:pt>
                <c:pt idx="5660">
                  <c:v>75168</c:v>
                </c:pt>
                <c:pt idx="5661">
                  <c:v>75179</c:v>
                </c:pt>
                <c:pt idx="5662">
                  <c:v>75190</c:v>
                </c:pt>
                <c:pt idx="5663">
                  <c:v>75200</c:v>
                </c:pt>
                <c:pt idx="5664">
                  <c:v>75211</c:v>
                </c:pt>
                <c:pt idx="5665">
                  <c:v>75222</c:v>
                </c:pt>
                <c:pt idx="5666">
                  <c:v>75233</c:v>
                </c:pt>
                <c:pt idx="5667">
                  <c:v>75243</c:v>
                </c:pt>
                <c:pt idx="5668">
                  <c:v>75254</c:v>
                </c:pt>
                <c:pt idx="5669">
                  <c:v>75265</c:v>
                </c:pt>
                <c:pt idx="5670">
                  <c:v>75275</c:v>
                </c:pt>
                <c:pt idx="5671">
                  <c:v>75291</c:v>
                </c:pt>
                <c:pt idx="5672">
                  <c:v>75297</c:v>
                </c:pt>
                <c:pt idx="5673">
                  <c:v>75318</c:v>
                </c:pt>
                <c:pt idx="5674">
                  <c:v>75329</c:v>
                </c:pt>
                <c:pt idx="5675">
                  <c:v>75340</c:v>
                </c:pt>
                <c:pt idx="5676">
                  <c:v>75350</c:v>
                </c:pt>
                <c:pt idx="5677">
                  <c:v>75361</c:v>
                </c:pt>
                <c:pt idx="5678">
                  <c:v>75372</c:v>
                </c:pt>
                <c:pt idx="5679">
                  <c:v>75382</c:v>
                </c:pt>
                <c:pt idx="5680">
                  <c:v>75393</c:v>
                </c:pt>
                <c:pt idx="5681">
                  <c:v>75404</c:v>
                </c:pt>
                <c:pt idx="5682">
                  <c:v>75415</c:v>
                </c:pt>
                <c:pt idx="5683">
                  <c:v>75425</c:v>
                </c:pt>
                <c:pt idx="5684">
                  <c:v>75447</c:v>
                </c:pt>
                <c:pt idx="5685">
                  <c:v>75457</c:v>
                </c:pt>
                <c:pt idx="5686">
                  <c:v>75468</c:v>
                </c:pt>
                <c:pt idx="5687">
                  <c:v>75479</c:v>
                </c:pt>
                <c:pt idx="5688">
                  <c:v>75495</c:v>
                </c:pt>
                <c:pt idx="5689">
                  <c:v>75500</c:v>
                </c:pt>
                <c:pt idx="5690">
                  <c:v>75511</c:v>
                </c:pt>
                <c:pt idx="5691">
                  <c:v>75522</c:v>
                </c:pt>
                <c:pt idx="5692">
                  <c:v>75532</c:v>
                </c:pt>
                <c:pt idx="5693">
                  <c:v>75543</c:v>
                </c:pt>
                <c:pt idx="5694">
                  <c:v>75554</c:v>
                </c:pt>
                <c:pt idx="5695">
                  <c:v>75564</c:v>
                </c:pt>
                <c:pt idx="5696">
                  <c:v>75575</c:v>
                </c:pt>
                <c:pt idx="5697">
                  <c:v>75586</c:v>
                </c:pt>
                <c:pt idx="5698">
                  <c:v>75598</c:v>
                </c:pt>
                <c:pt idx="5699">
                  <c:v>75607</c:v>
                </c:pt>
                <c:pt idx="5700">
                  <c:v>75618</c:v>
                </c:pt>
                <c:pt idx="5701">
                  <c:v>75629</c:v>
                </c:pt>
                <c:pt idx="5702">
                  <c:v>75639</c:v>
                </c:pt>
                <c:pt idx="5703">
                  <c:v>75650</c:v>
                </c:pt>
                <c:pt idx="5704">
                  <c:v>75661</c:v>
                </c:pt>
                <c:pt idx="5705">
                  <c:v>75671</c:v>
                </c:pt>
                <c:pt idx="5706">
                  <c:v>75682</c:v>
                </c:pt>
                <c:pt idx="5707">
                  <c:v>75693</c:v>
                </c:pt>
                <c:pt idx="5708">
                  <c:v>75703</c:v>
                </c:pt>
                <c:pt idx="5709">
                  <c:v>75714</c:v>
                </c:pt>
                <c:pt idx="5710">
                  <c:v>75725</c:v>
                </c:pt>
                <c:pt idx="5711">
                  <c:v>75736</c:v>
                </c:pt>
                <c:pt idx="5712">
                  <c:v>75746</c:v>
                </c:pt>
                <c:pt idx="5713">
                  <c:v>75757</c:v>
                </c:pt>
                <c:pt idx="5714">
                  <c:v>75768</c:v>
                </c:pt>
                <c:pt idx="5715">
                  <c:v>75778</c:v>
                </c:pt>
                <c:pt idx="5716">
                  <c:v>75789</c:v>
                </c:pt>
                <c:pt idx="5717">
                  <c:v>75810</c:v>
                </c:pt>
                <c:pt idx="5718">
                  <c:v>75821</c:v>
                </c:pt>
                <c:pt idx="5719">
                  <c:v>75832</c:v>
                </c:pt>
                <c:pt idx="5720">
                  <c:v>75843</c:v>
                </c:pt>
                <c:pt idx="5721">
                  <c:v>75853</c:v>
                </c:pt>
                <c:pt idx="5722">
                  <c:v>75864</c:v>
                </c:pt>
                <c:pt idx="5723">
                  <c:v>75875</c:v>
                </c:pt>
                <c:pt idx="5724">
                  <c:v>75885</c:v>
                </c:pt>
                <c:pt idx="5725">
                  <c:v>75896</c:v>
                </c:pt>
                <c:pt idx="5726">
                  <c:v>75907</c:v>
                </c:pt>
                <c:pt idx="5727">
                  <c:v>75918</c:v>
                </c:pt>
                <c:pt idx="5728">
                  <c:v>75928</c:v>
                </c:pt>
                <c:pt idx="5729">
                  <c:v>75939</c:v>
                </c:pt>
                <c:pt idx="5730">
                  <c:v>75950</c:v>
                </c:pt>
                <c:pt idx="5731">
                  <c:v>75960</c:v>
                </c:pt>
                <c:pt idx="5732">
                  <c:v>75971</c:v>
                </c:pt>
                <c:pt idx="5733">
                  <c:v>75982</c:v>
                </c:pt>
                <c:pt idx="5734">
                  <c:v>75992</c:v>
                </c:pt>
                <c:pt idx="5735">
                  <c:v>76007</c:v>
                </c:pt>
                <c:pt idx="5736">
                  <c:v>76014</c:v>
                </c:pt>
                <c:pt idx="5737">
                  <c:v>76024</c:v>
                </c:pt>
                <c:pt idx="5738">
                  <c:v>76035</c:v>
                </c:pt>
                <c:pt idx="5739">
                  <c:v>76046</c:v>
                </c:pt>
                <c:pt idx="5740">
                  <c:v>76057</c:v>
                </c:pt>
                <c:pt idx="5741">
                  <c:v>76067</c:v>
                </c:pt>
                <c:pt idx="5742">
                  <c:v>76078</c:v>
                </c:pt>
                <c:pt idx="5743">
                  <c:v>76089</c:v>
                </c:pt>
                <c:pt idx="5744">
                  <c:v>76099</c:v>
                </c:pt>
                <c:pt idx="5745">
                  <c:v>76110</c:v>
                </c:pt>
                <c:pt idx="5746">
                  <c:v>76121</c:v>
                </c:pt>
                <c:pt idx="5747">
                  <c:v>76132</c:v>
                </c:pt>
                <c:pt idx="5748">
                  <c:v>76142</c:v>
                </c:pt>
                <c:pt idx="5749">
                  <c:v>76153</c:v>
                </c:pt>
                <c:pt idx="5750">
                  <c:v>76164</c:v>
                </c:pt>
                <c:pt idx="5751">
                  <c:v>76174</c:v>
                </c:pt>
                <c:pt idx="5752">
                  <c:v>76185</c:v>
                </c:pt>
                <c:pt idx="5753">
                  <c:v>76196</c:v>
                </c:pt>
                <c:pt idx="5754">
                  <c:v>76212</c:v>
                </c:pt>
                <c:pt idx="5755">
                  <c:v>76217</c:v>
                </c:pt>
                <c:pt idx="5756">
                  <c:v>76228</c:v>
                </c:pt>
                <c:pt idx="5757">
                  <c:v>76249</c:v>
                </c:pt>
                <c:pt idx="5758">
                  <c:v>76260</c:v>
                </c:pt>
                <c:pt idx="5759">
                  <c:v>76271</c:v>
                </c:pt>
                <c:pt idx="5760">
                  <c:v>76281</c:v>
                </c:pt>
                <c:pt idx="5761">
                  <c:v>76292</c:v>
                </c:pt>
                <c:pt idx="5762">
                  <c:v>76303</c:v>
                </c:pt>
                <c:pt idx="5763">
                  <c:v>76314</c:v>
                </c:pt>
                <c:pt idx="5764">
                  <c:v>76324</c:v>
                </c:pt>
                <c:pt idx="5765">
                  <c:v>76335</c:v>
                </c:pt>
                <c:pt idx="5766">
                  <c:v>76346</c:v>
                </c:pt>
                <c:pt idx="5767">
                  <c:v>76356</c:v>
                </c:pt>
                <c:pt idx="5768">
                  <c:v>76367</c:v>
                </c:pt>
                <c:pt idx="5769">
                  <c:v>76378</c:v>
                </c:pt>
                <c:pt idx="5770">
                  <c:v>76388</c:v>
                </c:pt>
                <c:pt idx="5771">
                  <c:v>76399</c:v>
                </c:pt>
                <c:pt idx="5772">
                  <c:v>76410</c:v>
                </c:pt>
                <c:pt idx="5773">
                  <c:v>76420</c:v>
                </c:pt>
                <c:pt idx="5774">
                  <c:v>76431</c:v>
                </c:pt>
                <c:pt idx="5775">
                  <c:v>76442</c:v>
                </c:pt>
                <c:pt idx="5776">
                  <c:v>76453</c:v>
                </c:pt>
                <c:pt idx="5777">
                  <c:v>76463</c:v>
                </c:pt>
                <c:pt idx="5778">
                  <c:v>76474</c:v>
                </c:pt>
                <c:pt idx="5779">
                  <c:v>76495</c:v>
                </c:pt>
                <c:pt idx="5780">
                  <c:v>76506</c:v>
                </c:pt>
                <c:pt idx="5781">
                  <c:v>76519</c:v>
                </c:pt>
                <c:pt idx="5782">
                  <c:v>76527</c:v>
                </c:pt>
                <c:pt idx="5783">
                  <c:v>76538</c:v>
                </c:pt>
                <c:pt idx="5784">
                  <c:v>76549</c:v>
                </c:pt>
                <c:pt idx="5785">
                  <c:v>76560</c:v>
                </c:pt>
                <c:pt idx="5786">
                  <c:v>76570</c:v>
                </c:pt>
                <c:pt idx="5787">
                  <c:v>76581</c:v>
                </c:pt>
                <c:pt idx="5788">
                  <c:v>76592</c:v>
                </c:pt>
                <c:pt idx="5789">
                  <c:v>76602</c:v>
                </c:pt>
                <c:pt idx="5790">
                  <c:v>76613</c:v>
                </c:pt>
                <c:pt idx="5791">
                  <c:v>76624</c:v>
                </c:pt>
                <c:pt idx="5792">
                  <c:v>76634</c:v>
                </c:pt>
                <c:pt idx="5793">
                  <c:v>76645</c:v>
                </c:pt>
                <c:pt idx="5794">
                  <c:v>76656</c:v>
                </c:pt>
                <c:pt idx="5795">
                  <c:v>76667</c:v>
                </c:pt>
                <c:pt idx="5796">
                  <c:v>76677</c:v>
                </c:pt>
                <c:pt idx="5797">
                  <c:v>76688</c:v>
                </c:pt>
                <c:pt idx="5798">
                  <c:v>76699</c:v>
                </c:pt>
                <c:pt idx="5799">
                  <c:v>76709</c:v>
                </c:pt>
                <c:pt idx="5800">
                  <c:v>76721</c:v>
                </c:pt>
                <c:pt idx="5801">
                  <c:v>76731</c:v>
                </c:pt>
                <c:pt idx="5802">
                  <c:v>76742</c:v>
                </c:pt>
                <c:pt idx="5803">
                  <c:v>76752</c:v>
                </c:pt>
                <c:pt idx="5804">
                  <c:v>76763</c:v>
                </c:pt>
                <c:pt idx="5805">
                  <c:v>76774</c:v>
                </c:pt>
                <c:pt idx="5806">
                  <c:v>76784</c:v>
                </c:pt>
                <c:pt idx="5807">
                  <c:v>76795</c:v>
                </c:pt>
                <c:pt idx="5808">
                  <c:v>76806</c:v>
                </c:pt>
                <c:pt idx="5809">
                  <c:v>76816</c:v>
                </c:pt>
                <c:pt idx="5810">
                  <c:v>76827</c:v>
                </c:pt>
                <c:pt idx="5811">
                  <c:v>76838</c:v>
                </c:pt>
                <c:pt idx="5812">
                  <c:v>76849</c:v>
                </c:pt>
                <c:pt idx="5813">
                  <c:v>76859</c:v>
                </c:pt>
                <c:pt idx="5814">
                  <c:v>76870</c:v>
                </c:pt>
                <c:pt idx="5815">
                  <c:v>76881</c:v>
                </c:pt>
                <c:pt idx="5816">
                  <c:v>76891</c:v>
                </c:pt>
                <c:pt idx="5817">
                  <c:v>76902</c:v>
                </c:pt>
                <c:pt idx="5818">
                  <c:v>76913</c:v>
                </c:pt>
                <c:pt idx="5819">
                  <c:v>76925</c:v>
                </c:pt>
                <c:pt idx="5820">
                  <c:v>76934</c:v>
                </c:pt>
                <c:pt idx="5821">
                  <c:v>76945</c:v>
                </c:pt>
                <c:pt idx="5822">
                  <c:v>76956</c:v>
                </c:pt>
                <c:pt idx="5823">
                  <c:v>76966</c:v>
                </c:pt>
                <c:pt idx="5824">
                  <c:v>76977</c:v>
                </c:pt>
                <c:pt idx="5825">
                  <c:v>76988</c:v>
                </c:pt>
                <c:pt idx="5826">
                  <c:v>76998</c:v>
                </c:pt>
                <c:pt idx="5827">
                  <c:v>77009</c:v>
                </c:pt>
                <c:pt idx="5828">
                  <c:v>77020</c:v>
                </c:pt>
                <c:pt idx="5829">
                  <c:v>77030</c:v>
                </c:pt>
                <c:pt idx="5830">
                  <c:v>77041</c:v>
                </c:pt>
                <c:pt idx="5831">
                  <c:v>77052</c:v>
                </c:pt>
                <c:pt idx="5832">
                  <c:v>77063</c:v>
                </c:pt>
                <c:pt idx="5833">
                  <c:v>77073</c:v>
                </c:pt>
                <c:pt idx="5834">
                  <c:v>77084</c:v>
                </c:pt>
                <c:pt idx="5835">
                  <c:v>77095</c:v>
                </c:pt>
                <c:pt idx="5836">
                  <c:v>77105</c:v>
                </c:pt>
                <c:pt idx="5837">
                  <c:v>77116</c:v>
                </c:pt>
                <c:pt idx="5838">
                  <c:v>77133</c:v>
                </c:pt>
                <c:pt idx="5839">
                  <c:v>77137</c:v>
                </c:pt>
                <c:pt idx="5840">
                  <c:v>77159</c:v>
                </c:pt>
                <c:pt idx="5841">
                  <c:v>77170</c:v>
                </c:pt>
                <c:pt idx="5842">
                  <c:v>77180</c:v>
                </c:pt>
                <c:pt idx="5843">
                  <c:v>77191</c:v>
                </c:pt>
                <c:pt idx="5844">
                  <c:v>77202</c:v>
                </c:pt>
                <c:pt idx="5845">
                  <c:v>77212</c:v>
                </c:pt>
                <c:pt idx="5846">
                  <c:v>77223</c:v>
                </c:pt>
                <c:pt idx="5847">
                  <c:v>77235</c:v>
                </c:pt>
                <c:pt idx="5848">
                  <c:v>77244</c:v>
                </c:pt>
                <c:pt idx="5849">
                  <c:v>77255</c:v>
                </c:pt>
                <c:pt idx="5850">
                  <c:v>77266</c:v>
                </c:pt>
                <c:pt idx="5851">
                  <c:v>77277</c:v>
                </c:pt>
                <c:pt idx="5852">
                  <c:v>77287</c:v>
                </c:pt>
                <c:pt idx="5853">
                  <c:v>77298</c:v>
                </c:pt>
                <c:pt idx="5854">
                  <c:v>77309</c:v>
                </c:pt>
                <c:pt idx="5855">
                  <c:v>77323</c:v>
                </c:pt>
                <c:pt idx="5856">
                  <c:v>77330</c:v>
                </c:pt>
                <c:pt idx="5857">
                  <c:v>77341</c:v>
                </c:pt>
                <c:pt idx="5858">
                  <c:v>77351</c:v>
                </c:pt>
                <c:pt idx="5859">
                  <c:v>77362</c:v>
                </c:pt>
                <c:pt idx="5860">
                  <c:v>77373</c:v>
                </c:pt>
                <c:pt idx="5861">
                  <c:v>77394</c:v>
                </c:pt>
                <c:pt idx="5862">
                  <c:v>77405</c:v>
                </c:pt>
                <c:pt idx="5863">
                  <c:v>77416</c:v>
                </c:pt>
                <c:pt idx="5864">
                  <c:v>77426</c:v>
                </c:pt>
                <c:pt idx="5865">
                  <c:v>77440</c:v>
                </c:pt>
                <c:pt idx="5866">
                  <c:v>77448</c:v>
                </c:pt>
                <c:pt idx="5867">
                  <c:v>77458</c:v>
                </c:pt>
                <c:pt idx="5868">
                  <c:v>77469</c:v>
                </c:pt>
                <c:pt idx="5869">
                  <c:v>77480</c:v>
                </c:pt>
                <c:pt idx="5870">
                  <c:v>77491</c:v>
                </c:pt>
                <c:pt idx="5871">
                  <c:v>77501</c:v>
                </c:pt>
                <c:pt idx="5872">
                  <c:v>77523</c:v>
                </c:pt>
                <c:pt idx="5873">
                  <c:v>77533</c:v>
                </c:pt>
                <c:pt idx="5874">
                  <c:v>77544</c:v>
                </c:pt>
                <c:pt idx="5875">
                  <c:v>77555</c:v>
                </c:pt>
                <c:pt idx="5876">
                  <c:v>77565</c:v>
                </c:pt>
                <c:pt idx="5877">
                  <c:v>77576</c:v>
                </c:pt>
                <c:pt idx="5878">
                  <c:v>77587</c:v>
                </c:pt>
                <c:pt idx="5879">
                  <c:v>77598</c:v>
                </c:pt>
                <c:pt idx="5880">
                  <c:v>77608</c:v>
                </c:pt>
                <c:pt idx="5881">
                  <c:v>77619</c:v>
                </c:pt>
                <c:pt idx="5882">
                  <c:v>77630</c:v>
                </c:pt>
                <c:pt idx="5883">
                  <c:v>77642</c:v>
                </c:pt>
                <c:pt idx="5884">
                  <c:v>77651</c:v>
                </c:pt>
                <c:pt idx="5885">
                  <c:v>77662</c:v>
                </c:pt>
                <c:pt idx="5886">
                  <c:v>77673</c:v>
                </c:pt>
                <c:pt idx="5887">
                  <c:v>77683</c:v>
                </c:pt>
                <c:pt idx="5888">
                  <c:v>77703</c:v>
                </c:pt>
                <c:pt idx="5889">
                  <c:v>77705</c:v>
                </c:pt>
                <c:pt idx="5890">
                  <c:v>77715</c:v>
                </c:pt>
                <c:pt idx="5891">
                  <c:v>77726</c:v>
                </c:pt>
                <c:pt idx="5892">
                  <c:v>77737</c:v>
                </c:pt>
                <c:pt idx="5893">
                  <c:v>77747</c:v>
                </c:pt>
                <c:pt idx="5894">
                  <c:v>77758</c:v>
                </c:pt>
                <c:pt idx="5895">
                  <c:v>77769</c:v>
                </c:pt>
                <c:pt idx="5896">
                  <c:v>77780</c:v>
                </c:pt>
                <c:pt idx="5897">
                  <c:v>77790</c:v>
                </c:pt>
                <c:pt idx="5898">
                  <c:v>77801</c:v>
                </c:pt>
                <c:pt idx="5899">
                  <c:v>77812</c:v>
                </c:pt>
                <c:pt idx="5900">
                  <c:v>77822</c:v>
                </c:pt>
                <c:pt idx="5901">
                  <c:v>77833</c:v>
                </c:pt>
                <c:pt idx="5902">
                  <c:v>77849</c:v>
                </c:pt>
                <c:pt idx="5903">
                  <c:v>77854</c:v>
                </c:pt>
                <c:pt idx="5904">
                  <c:v>77865</c:v>
                </c:pt>
                <c:pt idx="5905">
                  <c:v>77876</c:v>
                </c:pt>
                <c:pt idx="5906">
                  <c:v>77887</c:v>
                </c:pt>
                <c:pt idx="5907">
                  <c:v>77897</c:v>
                </c:pt>
                <c:pt idx="5908">
                  <c:v>77908</c:v>
                </c:pt>
                <c:pt idx="5909">
                  <c:v>77919</c:v>
                </c:pt>
                <c:pt idx="5910">
                  <c:v>77929</c:v>
                </c:pt>
                <c:pt idx="5911">
                  <c:v>77940</c:v>
                </c:pt>
                <c:pt idx="5912">
                  <c:v>77951</c:v>
                </c:pt>
                <c:pt idx="5913">
                  <c:v>77961</c:v>
                </c:pt>
                <c:pt idx="5914">
                  <c:v>77972</c:v>
                </c:pt>
                <c:pt idx="5915">
                  <c:v>77983</c:v>
                </c:pt>
                <c:pt idx="5916">
                  <c:v>77994</c:v>
                </c:pt>
                <c:pt idx="5917">
                  <c:v>78004</c:v>
                </c:pt>
                <c:pt idx="5918">
                  <c:v>78015</c:v>
                </c:pt>
                <c:pt idx="5919">
                  <c:v>78026</c:v>
                </c:pt>
                <c:pt idx="5920">
                  <c:v>78036</c:v>
                </c:pt>
                <c:pt idx="5921">
                  <c:v>78047</c:v>
                </c:pt>
                <c:pt idx="5922">
                  <c:v>78058</c:v>
                </c:pt>
                <c:pt idx="5923">
                  <c:v>78068</c:v>
                </c:pt>
                <c:pt idx="5924">
                  <c:v>78079</c:v>
                </c:pt>
                <c:pt idx="5925">
                  <c:v>78090</c:v>
                </c:pt>
                <c:pt idx="5926">
                  <c:v>78109</c:v>
                </c:pt>
                <c:pt idx="5927">
                  <c:v>78111</c:v>
                </c:pt>
                <c:pt idx="5928">
                  <c:v>78132</c:v>
                </c:pt>
                <c:pt idx="5929">
                  <c:v>78133</c:v>
                </c:pt>
                <c:pt idx="5930">
                  <c:v>78143</c:v>
                </c:pt>
                <c:pt idx="5931">
                  <c:v>78156</c:v>
                </c:pt>
                <c:pt idx="5932">
                  <c:v>78165</c:v>
                </c:pt>
                <c:pt idx="5933">
                  <c:v>78176</c:v>
                </c:pt>
                <c:pt idx="5934">
                  <c:v>78212</c:v>
                </c:pt>
                <c:pt idx="5935">
                  <c:v>78213</c:v>
                </c:pt>
                <c:pt idx="5936">
                  <c:v>78218</c:v>
                </c:pt>
                <c:pt idx="5937">
                  <c:v>78229</c:v>
                </c:pt>
                <c:pt idx="5938">
                  <c:v>78240</c:v>
                </c:pt>
                <c:pt idx="5939">
                  <c:v>78250</c:v>
                </c:pt>
                <c:pt idx="5940">
                  <c:v>78261</c:v>
                </c:pt>
                <c:pt idx="5941">
                  <c:v>78272</c:v>
                </c:pt>
                <c:pt idx="5942">
                  <c:v>78283</c:v>
                </c:pt>
                <c:pt idx="5943">
                  <c:v>78293</c:v>
                </c:pt>
                <c:pt idx="5944">
                  <c:v>78304</c:v>
                </c:pt>
                <c:pt idx="5945">
                  <c:v>78315</c:v>
                </c:pt>
                <c:pt idx="5946">
                  <c:v>78325</c:v>
                </c:pt>
                <c:pt idx="5947">
                  <c:v>78336</c:v>
                </c:pt>
                <c:pt idx="5948">
                  <c:v>78347</c:v>
                </c:pt>
                <c:pt idx="5949">
                  <c:v>78361</c:v>
                </c:pt>
                <c:pt idx="5950">
                  <c:v>78368</c:v>
                </c:pt>
                <c:pt idx="5951">
                  <c:v>78379</c:v>
                </c:pt>
                <c:pt idx="5952">
                  <c:v>78390</c:v>
                </c:pt>
                <c:pt idx="5953">
                  <c:v>78400</c:v>
                </c:pt>
                <c:pt idx="5954">
                  <c:v>78411</c:v>
                </c:pt>
                <c:pt idx="5955">
                  <c:v>78422</c:v>
                </c:pt>
                <c:pt idx="5956">
                  <c:v>78432</c:v>
                </c:pt>
                <c:pt idx="5957">
                  <c:v>78443</c:v>
                </c:pt>
                <c:pt idx="5958">
                  <c:v>78454</c:v>
                </c:pt>
                <c:pt idx="5959">
                  <c:v>78464</c:v>
                </c:pt>
                <c:pt idx="5960">
                  <c:v>78475</c:v>
                </c:pt>
                <c:pt idx="5961">
                  <c:v>78486</c:v>
                </c:pt>
                <c:pt idx="5962">
                  <c:v>78507</c:v>
                </c:pt>
                <c:pt idx="5963">
                  <c:v>78518</c:v>
                </c:pt>
                <c:pt idx="5964">
                  <c:v>78529</c:v>
                </c:pt>
                <c:pt idx="5965">
                  <c:v>78539</c:v>
                </c:pt>
                <c:pt idx="5966">
                  <c:v>78550</c:v>
                </c:pt>
                <c:pt idx="5967">
                  <c:v>78565</c:v>
                </c:pt>
                <c:pt idx="5968">
                  <c:v>78572</c:v>
                </c:pt>
                <c:pt idx="5969">
                  <c:v>78582</c:v>
                </c:pt>
                <c:pt idx="5970">
                  <c:v>78593</c:v>
                </c:pt>
                <c:pt idx="5971">
                  <c:v>78604</c:v>
                </c:pt>
                <c:pt idx="5972">
                  <c:v>78614</c:v>
                </c:pt>
                <c:pt idx="5973">
                  <c:v>78625</c:v>
                </c:pt>
                <c:pt idx="5974">
                  <c:v>78636</c:v>
                </c:pt>
                <c:pt idx="5975">
                  <c:v>78646</c:v>
                </c:pt>
                <c:pt idx="5976">
                  <c:v>78657</c:v>
                </c:pt>
                <c:pt idx="5977">
                  <c:v>78668</c:v>
                </c:pt>
                <c:pt idx="5978">
                  <c:v>78679</c:v>
                </c:pt>
                <c:pt idx="5979">
                  <c:v>78689</c:v>
                </c:pt>
                <c:pt idx="5980">
                  <c:v>78700</c:v>
                </c:pt>
                <c:pt idx="5981">
                  <c:v>78711</c:v>
                </c:pt>
                <c:pt idx="5982">
                  <c:v>78721</c:v>
                </c:pt>
                <c:pt idx="5983">
                  <c:v>78732</c:v>
                </c:pt>
                <c:pt idx="5984">
                  <c:v>78743</c:v>
                </c:pt>
                <c:pt idx="5985">
                  <c:v>78753</c:v>
                </c:pt>
                <c:pt idx="5986">
                  <c:v>78770</c:v>
                </c:pt>
                <c:pt idx="5987">
                  <c:v>78775</c:v>
                </c:pt>
                <c:pt idx="5988">
                  <c:v>78786</c:v>
                </c:pt>
                <c:pt idx="5989">
                  <c:v>78796</c:v>
                </c:pt>
                <c:pt idx="5990">
                  <c:v>78807</c:v>
                </c:pt>
                <c:pt idx="5991">
                  <c:v>78818</c:v>
                </c:pt>
                <c:pt idx="5992">
                  <c:v>78828</c:v>
                </c:pt>
                <c:pt idx="5993">
                  <c:v>78839</c:v>
                </c:pt>
                <c:pt idx="5994">
                  <c:v>78850</c:v>
                </c:pt>
                <c:pt idx="5995">
                  <c:v>78861</c:v>
                </c:pt>
                <c:pt idx="5996">
                  <c:v>78873</c:v>
                </c:pt>
                <c:pt idx="5997">
                  <c:v>78882</c:v>
                </c:pt>
                <c:pt idx="5998">
                  <c:v>78893</c:v>
                </c:pt>
                <c:pt idx="5999">
                  <c:v>78903</c:v>
                </c:pt>
                <c:pt idx="6000">
                  <c:v>78914</c:v>
                </c:pt>
                <c:pt idx="6001">
                  <c:v>78925</c:v>
                </c:pt>
                <c:pt idx="6002">
                  <c:v>78935</c:v>
                </c:pt>
                <c:pt idx="6003">
                  <c:v>78946</c:v>
                </c:pt>
                <c:pt idx="6004">
                  <c:v>78957</c:v>
                </c:pt>
                <c:pt idx="6005">
                  <c:v>78968</c:v>
                </c:pt>
                <c:pt idx="6006">
                  <c:v>78989</c:v>
                </c:pt>
                <c:pt idx="6007">
                  <c:v>79000</c:v>
                </c:pt>
                <c:pt idx="6008">
                  <c:v>79010</c:v>
                </c:pt>
                <c:pt idx="6009">
                  <c:v>79021</c:v>
                </c:pt>
                <c:pt idx="6010">
                  <c:v>79032</c:v>
                </c:pt>
                <c:pt idx="6011">
                  <c:v>79042</c:v>
                </c:pt>
                <c:pt idx="6012">
                  <c:v>79053</c:v>
                </c:pt>
                <c:pt idx="6013">
                  <c:v>79064</c:v>
                </c:pt>
                <c:pt idx="6014">
                  <c:v>79077</c:v>
                </c:pt>
                <c:pt idx="6015">
                  <c:v>79096</c:v>
                </c:pt>
                <c:pt idx="6016">
                  <c:v>79107</c:v>
                </c:pt>
                <c:pt idx="6017">
                  <c:v>79117</c:v>
                </c:pt>
                <c:pt idx="6018">
                  <c:v>79128</c:v>
                </c:pt>
                <c:pt idx="6019">
                  <c:v>79139</c:v>
                </c:pt>
                <c:pt idx="6020">
                  <c:v>79149</c:v>
                </c:pt>
                <c:pt idx="6021">
                  <c:v>79160</c:v>
                </c:pt>
                <c:pt idx="6022">
                  <c:v>79171</c:v>
                </c:pt>
                <c:pt idx="6023">
                  <c:v>79182</c:v>
                </c:pt>
                <c:pt idx="6024">
                  <c:v>79192</c:v>
                </c:pt>
                <c:pt idx="6025">
                  <c:v>79203</c:v>
                </c:pt>
                <c:pt idx="6026">
                  <c:v>79214</c:v>
                </c:pt>
                <c:pt idx="6027">
                  <c:v>79224</c:v>
                </c:pt>
                <c:pt idx="6028">
                  <c:v>79246</c:v>
                </c:pt>
                <c:pt idx="6029">
                  <c:v>79257</c:v>
                </c:pt>
                <c:pt idx="6030">
                  <c:v>79267</c:v>
                </c:pt>
                <c:pt idx="6031">
                  <c:v>79282</c:v>
                </c:pt>
                <c:pt idx="6032">
                  <c:v>79289</c:v>
                </c:pt>
                <c:pt idx="6033">
                  <c:v>79299</c:v>
                </c:pt>
                <c:pt idx="6034">
                  <c:v>79310</c:v>
                </c:pt>
                <c:pt idx="6035">
                  <c:v>79321</c:v>
                </c:pt>
                <c:pt idx="6036">
                  <c:v>79331</c:v>
                </c:pt>
                <c:pt idx="6037">
                  <c:v>79342</c:v>
                </c:pt>
                <c:pt idx="6038">
                  <c:v>79353</c:v>
                </c:pt>
                <c:pt idx="6039">
                  <c:v>79364</c:v>
                </c:pt>
                <c:pt idx="6040">
                  <c:v>79374</c:v>
                </c:pt>
                <c:pt idx="6041">
                  <c:v>79385</c:v>
                </c:pt>
                <c:pt idx="6042">
                  <c:v>79396</c:v>
                </c:pt>
                <c:pt idx="6043">
                  <c:v>79406</c:v>
                </c:pt>
                <c:pt idx="6044">
                  <c:v>79417</c:v>
                </c:pt>
                <c:pt idx="6045">
                  <c:v>79438</c:v>
                </c:pt>
                <c:pt idx="6046">
                  <c:v>79449</c:v>
                </c:pt>
                <c:pt idx="6047">
                  <c:v>79460</c:v>
                </c:pt>
                <c:pt idx="6048">
                  <c:v>79471</c:v>
                </c:pt>
                <c:pt idx="6049">
                  <c:v>79486</c:v>
                </c:pt>
                <c:pt idx="6050">
                  <c:v>79492</c:v>
                </c:pt>
                <c:pt idx="6051">
                  <c:v>79503</c:v>
                </c:pt>
                <c:pt idx="6052">
                  <c:v>79513</c:v>
                </c:pt>
                <c:pt idx="6053">
                  <c:v>79524</c:v>
                </c:pt>
                <c:pt idx="6054">
                  <c:v>79535</c:v>
                </c:pt>
                <c:pt idx="6055">
                  <c:v>79546</c:v>
                </c:pt>
                <c:pt idx="6056">
                  <c:v>79556</c:v>
                </c:pt>
                <c:pt idx="6057">
                  <c:v>79567</c:v>
                </c:pt>
                <c:pt idx="6058">
                  <c:v>79578</c:v>
                </c:pt>
                <c:pt idx="6059">
                  <c:v>79589</c:v>
                </c:pt>
                <c:pt idx="6060">
                  <c:v>79599</c:v>
                </c:pt>
                <c:pt idx="6061">
                  <c:v>79610</c:v>
                </c:pt>
                <c:pt idx="6062">
                  <c:v>79620</c:v>
                </c:pt>
                <c:pt idx="6063">
                  <c:v>79631</c:v>
                </c:pt>
                <c:pt idx="6064">
                  <c:v>79642</c:v>
                </c:pt>
                <c:pt idx="6065">
                  <c:v>79653</c:v>
                </c:pt>
                <c:pt idx="6066">
                  <c:v>79663</c:v>
                </c:pt>
                <c:pt idx="6067">
                  <c:v>79674</c:v>
                </c:pt>
                <c:pt idx="6068">
                  <c:v>79685</c:v>
                </c:pt>
                <c:pt idx="6069">
                  <c:v>79695</c:v>
                </c:pt>
                <c:pt idx="6070">
                  <c:v>79706</c:v>
                </c:pt>
                <c:pt idx="6071">
                  <c:v>79717</c:v>
                </c:pt>
                <c:pt idx="6072">
                  <c:v>79727</c:v>
                </c:pt>
                <c:pt idx="6073">
                  <c:v>79738</c:v>
                </c:pt>
                <c:pt idx="6074">
                  <c:v>79749</c:v>
                </c:pt>
                <c:pt idx="6075">
                  <c:v>79760</c:v>
                </c:pt>
                <c:pt idx="6076">
                  <c:v>79770</c:v>
                </c:pt>
                <c:pt idx="6077">
                  <c:v>79781</c:v>
                </c:pt>
                <c:pt idx="6078">
                  <c:v>79793</c:v>
                </c:pt>
                <c:pt idx="6079">
                  <c:v>79802</c:v>
                </c:pt>
                <c:pt idx="6080">
                  <c:v>79824</c:v>
                </c:pt>
                <c:pt idx="6081">
                  <c:v>79835</c:v>
                </c:pt>
                <c:pt idx="6082">
                  <c:v>79845</c:v>
                </c:pt>
                <c:pt idx="6083">
                  <c:v>79856</c:v>
                </c:pt>
                <c:pt idx="6084">
                  <c:v>79867</c:v>
                </c:pt>
                <c:pt idx="6085">
                  <c:v>79877</c:v>
                </c:pt>
                <c:pt idx="6086">
                  <c:v>79888</c:v>
                </c:pt>
                <c:pt idx="6087">
                  <c:v>79899</c:v>
                </c:pt>
                <c:pt idx="6088">
                  <c:v>79909</c:v>
                </c:pt>
                <c:pt idx="6089">
                  <c:v>79920</c:v>
                </c:pt>
                <c:pt idx="6090">
                  <c:v>79931</c:v>
                </c:pt>
                <c:pt idx="6091">
                  <c:v>79942</c:v>
                </c:pt>
                <c:pt idx="6092">
                  <c:v>79952</c:v>
                </c:pt>
                <c:pt idx="6093">
                  <c:v>79963</c:v>
                </c:pt>
                <c:pt idx="6094">
                  <c:v>79974</c:v>
                </c:pt>
                <c:pt idx="6095">
                  <c:v>79984</c:v>
                </c:pt>
                <c:pt idx="6096">
                  <c:v>79995</c:v>
                </c:pt>
                <c:pt idx="6097">
                  <c:v>80006</c:v>
                </c:pt>
                <c:pt idx="6098">
                  <c:v>80017</c:v>
                </c:pt>
                <c:pt idx="6099">
                  <c:v>80027</c:v>
                </c:pt>
                <c:pt idx="6100">
                  <c:v>80038</c:v>
                </c:pt>
                <c:pt idx="6101">
                  <c:v>80049</c:v>
                </c:pt>
                <c:pt idx="6102">
                  <c:v>80059</c:v>
                </c:pt>
                <c:pt idx="6103">
                  <c:v>80070</c:v>
                </c:pt>
                <c:pt idx="6104">
                  <c:v>80081</c:v>
                </c:pt>
                <c:pt idx="6105">
                  <c:v>80091</c:v>
                </c:pt>
                <c:pt idx="6106">
                  <c:v>80102</c:v>
                </c:pt>
                <c:pt idx="6107">
                  <c:v>80113</c:v>
                </c:pt>
                <c:pt idx="6108">
                  <c:v>80123</c:v>
                </c:pt>
                <c:pt idx="6109">
                  <c:v>80134</c:v>
                </c:pt>
                <c:pt idx="6110">
                  <c:v>80145</c:v>
                </c:pt>
                <c:pt idx="6111">
                  <c:v>80156</c:v>
                </c:pt>
                <c:pt idx="6112">
                  <c:v>80166</c:v>
                </c:pt>
                <c:pt idx="6113">
                  <c:v>80177</c:v>
                </c:pt>
                <c:pt idx="6114">
                  <c:v>80188</c:v>
                </c:pt>
                <c:pt idx="6115">
                  <c:v>80203</c:v>
                </c:pt>
                <c:pt idx="6116">
                  <c:v>80209</c:v>
                </c:pt>
                <c:pt idx="6117">
                  <c:v>80220</c:v>
                </c:pt>
                <c:pt idx="6118">
                  <c:v>80231</c:v>
                </c:pt>
                <c:pt idx="6119">
                  <c:v>80241</c:v>
                </c:pt>
                <c:pt idx="6120">
                  <c:v>80252</c:v>
                </c:pt>
                <c:pt idx="6121">
                  <c:v>80263</c:v>
                </c:pt>
                <c:pt idx="6122">
                  <c:v>80273</c:v>
                </c:pt>
                <c:pt idx="6123">
                  <c:v>80284</c:v>
                </c:pt>
                <c:pt idx="6124">
                  <c:v>80295</c:v>
                </c:pt>
                <c:pt idx="6125">
                  <c:v>80305</c:v>
                </c:pt>
                <c:pt idx="6126">
                  <c:v>80316</c:v>
                </c:pt>
                <c:pt idx="6127">
                  <c:v>80327</c:v>
                </c:pt>
                <c:pt idx="6128">
                  <c:v>80338</c:v>
                </c:pt>
                <c:pt idx="6129">
                  <c:v>80348</c:v>
                </c:pt>
                <c:pt idx="6130">
                  <c:v>80359</c:v>
                </c:pt>
                <c:pt idx="6131">
                  <c:v>80370</c:v>
                </c:pt>
                <c:pt idx="6132">
                  <c:v>80380</c:v>
                </c:pt>
                <c:pt idx="6133">
                  <c:v>80391</c:v>
                </c:pt>
                <c:pt idx="6134">
                  <c:v>80402</c:v>
                </c:pt>
                <c:pt idx="6135">
                  <c:v>80413</c:v>
                </c:pt>
                <c:pt idx="6136">
                  <c:v>80423</c:v>
                </c:pt>
                <c:pt idx="6137">
                  <c:v>80434</c:v>
                </c:pt>
                <c:pt idx="6138">
                  <c:v>80445</c:v>
                </c:pt>
                <c:pt idx="6139">
                  <c:v>80455</c:v>
                </c:pt>
                <c:pt idx="6140">
                  <c:v>80466</c:v>
                </c:pt>
                <c:pt idx="6141">
                  <c:v>80477</c:v>
                </c:pt>
                <c:pt idx="6142">
                  <c:v>80487</c:v>
                </c:pt>
                <c:pt idx="6143">
                  <c:v>80498</c:v>
                </c:pt>
                <c:pt idx="6144">
                  <c:v>80510</c:v>
                </c:pt>
                <c:pt idx="6145">
                  <c:v>80520</c:v>
                </c:pt>
                <c:pt idx="6146">
                  <c:v>80530</c:v>
                </c:pt>
                <c:pt idx="6147">
                  <c:v>80541</c:v>
                </c:pt>
                <c:pt idx="6148">
                  <c:v>80552</c:v>
                </c:pt>
                <c:pt idx="6149">
                  <c:v>80562</c:v>
                </c:pt>
                <c:pt idx="6150">
                  <c:v>80573</c:v>
                </c:pt>
                <c:pt idx="6151">
                  <c:v>80584</c:v>
                </c:pt>
                <c:pt idx="6152">
                  <c:v>80594</c:v>
                </c:pt>
                <c:pt idx="6153">
                  <c:v>80605</c:v>
                </c:pt>
                <c:pt idx="6154">
                  <c:v>80616</c:v>
                </c:pt>
                <c:pt idx="6155">
                  <c:v>80627</c:v>
                </c:pt>
                <c:pt idx="6156">
                  <c:v>80637</c:v>
                </c:pt>
                <c:pt idx="6157">
                  <c:v>80648</c:v>
                </c:pt>
                <c:pt idx="6158">
                  <c:v>80659</c:v>
                </c:pt>
                <c:pt idx="6159">
                  <c:v>80669</c:v>
                </c:pt>
                <c:pt idx="6160">
                  <c:v>80680</c:v>
                </c:pt>
                <c:pt idx="6161">
                  <c:v>80691</c:v>
                </c:pt>
                <c:pt idx="6162">
                  <c:v>80702</c:v>
                </c:pt>
                <c:pt idx="6163">
                  <c:v>80714</c:v>
                </c:pt>
                <c:pt idx="6164">
                  <c:v>80723</c:v>
                </c:pt>
                <c:pt idx="6165">
                  <c:v>80734</c:v>
                </c:pt>
                <c:pt idx="6166">
                  <c:v>80744</c:v>
                </c:pt>
                <c:pt idx="6167">
                  <c:v>80755</c:v>
                </c:pt>
                <c:pt idx="6168">
                  <c:v>80766</c:v>
                </c:pt>
                <c:pt idx="6169">
                  <c:v>80787</c:v>
                </c:pt>
                <c:pt idx="6170">
                  <c:v>80808</c:v>
                </c:pt>
                <c:pt idx="6171">
                  <c:v>80809</c:v>
                </c:pt>
                <c:pt idx="6172">
                  <c:v>80810</c:v>
                </c:pt>
                <c:pt idx="6173">
                  <c:v>80819</c:v>
                </c:pt>
                <c:pt idx="6174">
                  <c:v>80842</c:v>
                </c:pt>
                <c:pt idx="6175">
                  <c:v>80848</c:v>
                </c:pt>
                <c:pt idx="6176">
                  <c:v>80851</c:v>
                </c:pt>
                <c:pt idx="6177">
                  <c:v>80862</c:v>
                </c:pt>
                <c:pt idx="6178">
                  <c:v>80873</c:v>
                </c:pt>
                <c:pt idx="6179">
                  <c:v>80884</c:v>
                </c:pt>
                <c:pt idx="6180">
                  <c:v>80894</c:v>
                </c:pt>
                <c:pt idx="6181">
                  <c:v>80905</c:v>
                </c:pt>
                <c:pt idx="6182">
                  <c:v>80916</c:v>
                </c:pt>
                <c:pt idx="6183">
                  <c:v>80926</c:v>
                </c:pt>
                <c:pt idx="6184">
                  <c:v>80937</c:v>
                </c:pt>
                <c:pt idx="6185">
                  <c:v>80948</c:v>
                </c:pt>
                <c:pt idx="6186">
                  <c:v>80958</c:v>
                </c:pt>
                <c:pt idx="6187">
                  <c:v>80969</c:v>
                </c:pt>
                <c:pt idx="6188">
                  <c:v>80980</c:v>
                </c:pt>
                <c:pt idx="6189">
                  <c:v>80991</c:v>
                </c:pt>
                <c:pt idx="6190">
                  <c:v>81001</c:v>
                </c:pt>
                <c:pt idx="6191">
                  <c:v>81012</c:v>
                </c:pt>
                <c:pt idx="6192">
                  <c:v>81023</c:v>
                </c:pt>
                <c:pt idx="6193">
                  <c:v>81033</c:v>
                </c:pt>
                <c:pt idx="6194">
                  <c:v>81044</c:v>
                </c:pt>
                <c:pt idx="6195">
                  <c:v>81055</c:v>
                </c:pt>
                <c:pt idx="6196">
                  <c:v>81066</c:v>
                </c:pt>
                <c:pt idx="6197">
                  <c:v>81076</c:v>
                </c:pt>
                <c:pt idx="6198">
                  <c:v>81087</c:v>
                </c:pt>
                <c:pt idx="6199">
                  <c:v>81098</c:v>
                </c:pt>
                <c:pt idx="6200">
                  <c:v>81108</c:v>
                </c:pt>
                <c:pt idx="6201">
                  <c:v>81124</c:v>
                </c:pt>
                <c:pt idx="6202">
                  <c:v>81130</c:v>
                </c:pt>
                <c:pt idx="6203">
                  <c:v>81140</c:v>
                </c:pt>
                <c:pt idx="6204">
                  <c:v>81151</c:v>
                </c:pt>
                <c:pt idx="6205">
                  <c:v>81162</c:v>
                </c:pt>
                <c:pt idx="6206">
                  <c:v>81173</c:v>
                </c:pt>
                <c:pt idx="6207">
                  <c:v>81183</c:v>
                </c:pt>
                <c:pt idx="6208">
                  <c:v>81194</c:v>
                </c:pt>
                <c:pt idx="6209">
                  <c:v>81205</c:v>
                </c:pt>
                <c:pt idx="6210">
                  <c:v>81215</c:v>
                </c:pt>
                <c:pt idx="6211">
                  <c:v>81226</c:v>
                </c:pt>
                <c:pt idx="6212">
                  <c:v>81237</c:v>
                </c:pt>
                <c:pt idx="6213">
                  <c:v>81248</c:v>
                </c:pt>
                <c:pt idx="6214">
                  <c:v>81258</c:v>
                </c:pt>
                <c:pt idx="6215">
                  <c:v>81269</c:v>
                </c:pt>
                <c:pt idx="6216">
                  <c:v>81280</c:v>
                </c:pt>
                <c:pt idx="6217">
                  <c:v>81301</c:v>
                </c:pt>
                <c:pt idx="6218">
                  <c:v>81312</c:v>
                </c:pt>
                <c:pt idx="6219">
                  <c:v>81322</c:v>
                </c:pt>
                <c:pt idx="6220">
                  <c:v>81333</c:v>
                </c:pt>
                <c:pt idx="6221">
                  <c:v>81344</c:v>
                </c:pt>
                <c:pt idx="6222">
                  <c:v>81355</c:v>
                </c:pt>
                <c:pt idx="6223">
                  <c:v>81365</c:v>
                </c:pt>
                <c:pt idx="6224">
                  <c:v>81376</c:v>
                </c:pt>
                <c:pt idx="6225">
                  <c:v>81390</c:v>
                </c:pt>
                <c:pt idx="6226">
                  <c:v>81399</c:v>
                </c:pt>
                <c:pt idx="6227">
                  <c:v>81408</c:v>
                </c:pt>
                <c:pt idx="6228">
                  <c:v>81424</c:v>
                </c:pt>
                <c:pt idx="6229">
                  <c:v>81439</c:v>
                </c:pt>
                <c:pt idx="6230">
                  <c:v>81440</c:v>
                </c:pt>
                <c:pt idx="6231">
                  <c:v>81471</c:v>
                </c:pt>
                <c:pt idx="6232">
                  <c:v>81472</c:v>
                </c:pt>
                <c:pt idx="6233">
                  <c:v>81473</c:v>
                </c:pt>
                <c:pt idx="6234">
                  <c:v>81483</c:v>
                </c:pt>
                <c:pt idx="6235">
                  <c:v>81494</c:v>
                </c:pt>
                <c:pt idx="6236">
                  <c:v>81504</c:v>
                </c:pt>
                <c:pt idx="6237">
                  <c:v>81515</c:v>
                </c:pt>
                <c:pt idx="6238">
                  <c:v>81526</c:v>
                </c:pt>
                <c:pt idx="6239">
                  <c:v>81537</c:v>
                </c:pt>
                <c:pt idx="6240">
                  <c:v>81547</c:v>
                </c:pt>
                <c:pt idx="6241">
                  <c:v>81558</c:v>
                </c:pt>
                <c:pt idx="6242">
                  <c:v>81569</c:v>
                </c:pt>
                <c:pt idx="6243">
                  <c:v>81579</c:v>
                </c:pt>
                <c:pt idx="6244">
                  <c:v>81590</c:v>
                </c:pt>
                <c:pt idx="6245">
                  <c:v>81601</c:v>
                </c:pt>
                <c:pt idx="6246">
                  <c:v>81611</c:v>
                </c:pt>
                <c:pt idx="6247">
                  <c:v>81622</c:v>
                </c:pt>
                <c:pt idx="6248">
                  <c:v>81636</c:v>
                </c:pt>
                <c:pt idx="6249">
                  <c:v>81644</c:v>
                </c:pt>
                <c:pt idx="6250">
                  <c:v>81665</c:v>
                </c:pt>
                <c:pt idx="6251">
                  <c:v>81676</c:v>
                </c:pt>
                <c:pt idx="6252">
                  <c:v>81686</c:v>
                </c:pt>
                <c:pt idx="6253">
                  <c:v>81697</c:v>
                </c:pt>
                <c:pt idx="6254">
                  <c:v>81708</c:v>
                </c:pt>
                <c:pt idx="6255">
                  <c:v>81719</c:v>
                </c:pt>
                <c:pt idx="6256">
                  <c:v>81729</c:v>
                </c:pt>
                <c:pt idx="6257">
                  <c:v>81740</c:v>
                </c:pt>
                <c:pt idx="6258">
                  <c:v>81751</c:v>
                </c:pt>
                <c:pt idx="6259">
                  <c:v>81761</c:v>
                </c:pt>
                <c:pt idx="6260">
                  <c:v>81772</c:v>
                </c:pt>
                <c:pt idx="6261">
                  <c:v>81783</c:v>
                </c:pt>
                <c:pt idx="6262">
                  <c:v>81793</c:v>
                </c:pt>
                <c:pt idx="6263">
                  <c:v>81804</c:v>
                </c:pt>
                <c:pt idx="6264">
                  <c:v>81815</c:v>
                </c:pt>
                <c:pt idx="6265">
                  <c:v>81826</c:v>
                </c:pt>
                <c:pt idx="6266">
                  <c:v>81840</c:v>
                </c:pt>
                <c:pt idx="6267">
                  <c:v>81847</c:v>
                </c:pt>
                <c:pt idx="6268">
                  <c:v>81858</c:v>
                </c:pt>
                <c:pt idx="6269">
                  <c:v>81868</c:v>
                </c:pt>
                <c:pt idx="6270">
                  <c:v>81879</c:v>
                </c:pt>
                <c:pt idx="6271">
                  <c:v>81890</c:v>
                </c:pt>
                <c:pt idx="6272">
                  <c:v>81900</c:v>
                </c:pt>
                <c:pt idx="6273">
                  <c:v>81911</c:v>
                </c:pt>
                <c:pt idx="6274">
                  <c:v>81922</c:v>
                </c:pt>
                <c:pt idx="6275">
                  <c:v>81933</c:v>
                </c:pt>
                <c:pt idx="6276">
                  <c:v>81943</c:v>
                </c:pt>
                <c:pt idx="6277">
                  <c:v>81954</c:v>
                </c:pt>
                <c:pt idx="6278">
                  <c:v>81965</c:v>
                </c:pt>
                <c:pt idx="6279">
                  <c:v>81975</c:v>
                </c:pt>
                <c:pt idx="6280">
                  <c:v>81986</c:v>
                </c:pt>
                <c:pt idx="6281">
                  <c:v>81997</c:v>
                </c:pt>
                <c:pt idx="6282">
                  <c:v>82008</c:v>
                </c:pt>
                <c:pt idx="6283">
                  <c:v>82018</c:v>
                </c:pt>
                <c:pt idx="6284">
                  <c:v>82029</c:v>
                </c:pt>
                <c:pt idx="6285">
                  <c:v>82045</c:v>
                </c:pt>
                <c:pt idx="6286">
                  <c:v>82050</c:v>
                </c:pt>
                <c:pt idx="6287">
                  <c:v>82061</c:v>
                </c:pt>
                <c:pt idx="6288">
                  <c:v>82072</c:v>
                </c:pt>
                <c:pt idx="6289">
                  <c:v>82082</c:v>
                </c:pt>
                <c:pt idx="6290">
                  <c:v>82104</c:v>
                </c:pt>
                <c:pt idx="6291">
                  <c:v>82179</c:v>
                </c:pt>
                <c:pt idx="6292">
                  <c:v>82297</c:v>
                </c:pt>
                <c:pt idx="6293">
                  <c:v>82307</c:v>
                </c:pt>
                <c:pt idx="6294">
                  <c:v>82318</c:v>
                </c:pt>
                <c:pt idx="6295">
                  <c:v>82329</c:v>
                </c:pt>
                <c:pt idx="6296">
                  <c:v>82339</c:v>
                </c:pt>
                <c:pt idx="6297">
                  <c:v>82352</c:v>
                </c:pt>
                <c:pt idx="6298">
                  <c:v>82361</c:v>
                </c:pt>
                <c:pt idx="6299">
                  <c:v>82371</c:v>
                </c:pt>
                <c:pt idx="6300">
                  <c:v>82382</c:v>
                </c:pt>
                <c:pt idx="6301">
                  <c:v>82393</c:v>
                </c:pt>
                <c:pt idx="6302">
                  <c:v>82404</c:v>
                </c:pt>
                <c:pt idx="6303">
                  <c:v>82414</c:v>
                </c:pt>
                <c:pt idx="6304">
                  <c:v>82425</c:v>
                </c:pt>
                <c:pt idx="6305">
                  <c:v>82436</c:v>
                </c:pt>
                <c:pt idx="6306">
                  <c:v>82446</c:v>
                </c:pt>
                <c:pt idx="6307">
                  <c:v>82457</c:v>
                </c:pt>
                <c:pt idx="6308">
                  <c:v>82479</c:v>
                </c:pt>
                <c:pt idx="6309">
                  <c:v>82489</c:v>
                </c:pt>
                <c:pt idx="6310">
                  <c:v>82511</c:v>
                </c:pt>
                <c:pt idx="6311">
                  <c:v>82521</c:v>
                </c:pt>
                <c:pt idx="6312">
                  <c:v>82532</c:v>
                </c:pt>
                <c:pt idx="6313">
                  <c:v>82543</c:v>
                </c:pt>
                <c:pt idx="6314">
                  <c:v>82564</c:v>
                </c:pt>
                <c:pt idx="6315">
                  <c:v>82575</c:v>
                </c:pt>
                <c:pt idx="6316">
                  <c:v>82586</c:v>
                </c:pt>
                <c:pt idx="6317">
                  <c:v>82596</c:v>
                </c:pt>
                <c:pt idx="6318">
                  <c:v>82607</c:v>
                </c:pt>
                <c:pt idx="6319">
                  <c:v>82618</c:v>
                </c:pt>
                <c:pt idx="6320">
                  <c:v>82628</c:v>
                </c:pt>
                <c:pt idx="6321">
                  <c:v>82639</c:v>
                </c:pt>
                <c:pt idx="6322">
                  <c:v>82650</c:v>
                </c:pt>
                <c:pt idx="6323">
                  <c:v>82661</c:v>
                </c:pt>
                <c:pt idx="6324">
                  <c:v>82671</c:v>
                </c:pt>
                <c:pt idx="6325">
                  <c:v>82682</c:v>
                </c:pt>
                <c:pt idx="6326">
                  <c:v>82693</c:v>
                </c:pt>
                <c:pt idx="6327">
                  <c:v>82703</c:v>
                </c:pt>
                <c:pt idx="6328">
                  <c:v>82714</c:v>
                </c:pt>
                <c:pt idx="6329">
                  <c:v>82725</c:v>
                </c:pt>
                <c:pt idx="6330">
                  <c:v>82735</c:v>
                </c:pt>
                <c:pt idx="6331">
                  <c:v>82746</c:v>
                </c:pt>
                <c:pt idx="6332">
                  <c:v>82762</c:v>
                </c:pt>
                <c:pt idx="6333">
                  <c:v>82768</c:v>
                </c:pt>
                <c:pt idx="6334">
                  <c:v>82778</c:v>
                </c:pt>
                <c:pt idx="6335">
                  <c:v>82789</c:v>
                </c:pt>
                <c:pt idx="6336">
                  <c:v>82800</c:v>
                </c:pt>
                <c:pt idx="6337">
                  <c:v>82810</c:v>
                </c:pt>
                <c:pt idx="6338">
                  <c:v>82821</c:v>
                </c:pt>
                <c:pt idx="6339">
                  <c:v>82832</c:v>
                </c:pt>
                <c:pt idx="6340">
                  <c:v>82843</c:v>
                </c:pt>
                <c:pt idx="6341">
                  <c:v>82853</c:v>
                </c:pt>
                <c:pt idx="6342">
                  <c:v>82865</c:v>
                </c:pt>
                <c:pt idx="6343">
                  <c:v>82875</c:v>
                </c:pt>
                <c:pt idx="6344">
                  <c:v>82885</c:v>
                </c:pt>
                <c:pt idx="6345">
                  <c:v>82896</c:v>
                </c:pt>
                <c:pt idx="6346">
                  <c:v>82907</c:v>
                </c:pt>
                <c:pt idx="6347">
                  <c:v>82917</c:v>
                </c:pt>
                <c:pt idx="6348">
                  <c:v>82928</c:v>
                </c:pt>
                <c:pt idx="6349">
                  <c:v>82939</c:v>
                </c:pt>
                <c:pt idx="6350">
                  <c:v>82950</c:v>
                </c:pt>
                <c:pt idx="6351">
                  <c:v>82960</c:v>
                </c:pt>
                <c:pt idx="6352">
                  <c:v>82971</c:v>
                </c:pt>
                <c:pt idx="6353">
                  <c:v>82982</c:v>
                </c:pt>
                <c:pt idx="6354">
                  <c:v>82992</c:v>
                </c:pt>
                <c:pt idx="6355">
                  <c:v>83003</c:v>
                </c:pt>
                <c:pt idx="6356">
                  <c:v>83014</c:v>
                </c:pt>
                <c:pt idx="6357">
                  <c:v>83024</c:v>
                </c:pt>
                <c:pt idx="6358">
                  <c:v>83035</c:v>
                </c:pt>
                <c:pt idx="6359">
                  <c:v>83046</c:v>
                </c:pt>
                <c:pt idx="6360">
                  <c:v>83057</c:v>
                </c:pt>
                <c:pt idx="6361">
                  <c:v>83069</c:v>
                </c:pt>
                <c:pt idx="6362">
                  <c:v>83078</c:v>
                </c:pt>
                <c:pt idx="6363">
                  <c:v>83089</c:v>
                </c:pt>
                <c:pt idx="6364">
                  <c:v>83099</c:v>
                </c:pt>
                <c:pt idx="6365">
                  <c:v>83110</c:v>
                </c:pt>
                <c:pt idx="6366">
                  <c:v>83121</c:v>
                </c:pt>
                <c:pt idx="6367">
                  <c:v>83132</c:v>
                </c:pt>
                <c:pt idx="6368">
                  <c:v>83142</c:v>
                </c:pt>
                <c:pt idx="6369">
                  <c:v>83153</c:v>
                </c:pt>
                <c:pt idx="6370">
                  <c:v>83164</c:v>
                </c:pt>
                <c:pt idx="6371">
                  <c:v>83174</c:v>
                </c:pt>
                <c:pt idx="6372">
                  <c:v>83185</c:v>
                </c:pt>
                <c:pt idx="6373">
                  <c:v>83196</c:v>
                </c:pt>
                <c:pt idx="6374">
                  <c:v>83206</c:v>
                </c:pt>
                <c:pt idx="6375">
                  <c:v>83217</c:v>
                </c:pt>
                <c:pt idx="6376">
                  <c:v>83228</c:v>
                </c:pt>
                <c:pt idx="6377">
                  <c:v>83239</c:v>
                </c:pt>
                <c:pt idx="6378">
                  <c:v>83249</c:v>
                </c:pt>
                <c:pt idx="6379">
                  <c:v>83274</c:v>
                </c:pt>
                <c:pt idx="6380">
                  <c:v>83281</c:v>
                </c:pt>
                <c:pt idx="6381">
                  <c:v>83292</c:v>
                </c:pt>
                <c:pt idx="6382">
                  <c:v>83303</c:v>
                </c:pt>
                <c:pt idx="6383">
                  <c:v>83314</c:v>
                </c:pt>
                <c:pt idx="6384">
                  <c:v>83324</c:v>
                </c:pt>
                <c:pt idx="6385">
                  <c:v>83335</c:v>
                </c:pt>
                <c:pt idx="6386">
                  <c:v>83346</c:v>
                </c:pt>
                <c:pt idx="6387">
                  <c:v>83356</c:v>
                </c:pt>
                <c:pt idx="6388">
                  <c:v>83367</c:v>
                </c:pt>
                <c:pt idx="6389">
                  <c:v>83378</c:v>
                </c:pt>
                <c:pt idx="6390">
                  <c:v>83388</c:v>
                </c:pt>
                <c:pt idx="6391">
                  <c:v>83399</c:v>
                </c:pt>
                <c:pt idx="6392">
                  <c:v>83410</c:v>
                </c:pt>
                <c:pt idx="6393">
                  <c:v>83421</c:v>
                </c:pt>
                <c:pt idx="6394">
                  <c:v>83431</c:v>
                </c:pt>
                <c:pt idx="6395">
                  <c:v>83442</c:v>
                </c:pt>
                <c:pt idx="6396">
                  <c:v>83453</c:v>
                </c:pt>
                <c:pt idx="6397">
                  <c:v>83463</c:v>
                </c:pt>
                <c:pt idx="6398">
                  <c:v>83479</c:v>
                </c:pt>
                <c:pt idx="6399">
                  <c:v>83485</c:v>
                </c:pt>
                <c:pt idx="6400">
                  <c:v>83495</c:v>
                </c:pt>
                <c:pt idx="6401">
                  <c:v>83506</c:v>
                </c:pt>
                <c:pt idx="6402">
                  <c:v>83517</c:v>
                </c:pt>
                <c:pt idx="6403">
                  <c:v>83528</c:v>
                </c:pt>
                <c:pt idx="6404">
                  <c:v>83538</c:v>
                </c:pt>
                <c:pt idx="6405">
                  <c:v>83549</c:v>
                </c:pt>
                <c:pt idx="6406">
                  <c:v>83560</c:v>
                </c:pt>
                <c:pt idx="6407">
                  <c:v>83570</c:v>
                </c:pt>
                <c:pt idx="6408">
                  <c:v>83581</c:v>
                </c:pt>
                <c:pt idx="6409">
                  <c:v>83592</c:v>
                </c:pt>
                <c:pt idx="6410">
                  <c:v>83603</c:v>
                </c:pt>
                <c:pt idx="6411">
                  <c:v>83613</c:v>
                </c:pt>
                <c:pt idx="6412">
                  <c:v>83624</c:v>
                </c:pt>
                <c:pt idx="6413">
                  <c:v>83635</c:v>
                </c:pt>
                <c:pt idx="6414">
                  <c:v>83645</c:v>
                </c:pt>
                <c:pt idx="6415">
                  <c:v>83656</c:v>
                </c:pt>
                <c:pt idx="6416">
                  <c:v>83667</c:v>
                </c:pt>
                <c:pt idx="6417">
                  <c:v>83677</c:v>
                </c:pt>
                <c:pt idx="6418">
                  <c:v>83688</c:v>
                </c:pt>
                <c:pt idx="6419">
                  <c:v>83699</c:v>
                </c:pt>
                <c:pt idx="6420">
                  <c:v>83710</c:v>
                </c:pt>
                <c:pt idx="6421">
                  <c:v>83720</c:v>
                </c:pt>
                <c:pt idx="6422">
                  <c:v>83731</c:v>
                </c:pt>
                <c:pt idx="6423">
                  <c:v>83742</c:v>
                </c:pt>
                <c:pt idx="6424">
                  <c:v>83752</c:v>
                </c:pt>
                <c:pt idx="6425">
                  <c:v>83763</c:v>
                </c:pt>
                <c:pt idx="6426">
                  <c:v>83774</c:v>
                </c:pt>
                <c:pt idx="6427">
                  <c:v>83786</c:v>
                </c:pt>
                <c:pt idx="6428">
                  <c:v>83795</c:v>
                </c:pt>
                <c:pt idx="6429">
                  <c:v>83806</c:v>
                </c:pt>
                <c:pt idx="6430">
                  <c:v>83817</c:v>
                </c:pt>
                <c:pt idx="6431">
                  <c:v>83827</c:v>
                </c:pt>
                <c:pt idx="6432">
                  <c:v>83838</c:v>
                </c:pt>
                <c:pt idx="6433">
                  <c:v>83849</c:v>
                </c:pt>
                <c:pt idx="6434">
                  <c:v>83859</c:v>
                </c:pt>
                <c:pt idx="6435">
                  <c:v>83870</c:v>
                </c:pt>
                <c:pt idx="6436">
                  <c:v>83881</c:v>
                </c:pt>
                <c:pt idx="6437">
                  <c:v>83892</c:v>
                </c:pt>
                <c:pt idx="6438">
                  <c:v>83902</c:v>
                </c:pt>
                <c:pt idx="6439">
                  <c:v>83913</c:v>
                </c:pt>
                <c:pt idx="6440">
                  <c:v>83924</c:v>
                </c:pt>
                <c:pt idx="6441">
                  <c:v>83934</c:v>
                </c:pt>
                <c:pt idx="6442">
                  <c:v>83945</c:v>
                </c:pt>
                <c:pt idx="6443">
                  <c:v>83956</c:v>
                </c:pt>
                <c:pt idx="6444">
                  <c:v>83966</c:v>
                </c:pt>
                <c:pt idx="6445">
                  <c:v>83977</c:v>
                </c:pt>
                <c:pt idx="6446">
                  <c:v>83991</c:v>
                </c:pt>
                <c:pt idx="6447">
                  <c:v>83999</c:v>
                </c:pt>
                <c:pt idx="6448">
                  <c:v>84009</c:v>
                </c:pt>
                <c:pt idx="6449">
                  <c:v>84020</c:v>
                </c:pt>
                <c:pt idx="6450">
                  <c:v>84031</c:v>
                </c:pt>
                <c:pt idx="6451">
                  <c:v>84041</c:v>
                </c:pt>
                <c:pt idx="6452">
                  <c:v>84052</c:v>
                </c:pt>
                <c:pt idx="6453">
                  <c:v>84063</c:v>
                </c:pt>
                <c:pt idx="6454">
                  <c:v>84074</c:v>
                </c:pt>
                <c:pt idx="6455">
                  <c:v>84095</c:v>
                </c:pt>
                <c:pt idx="6456">
                  <c:v>84106</c:v>
                </c:pt>
                <c:pt idx="6457">
                  <c:v>84116</c:v>
                </c:pt>
                <c:pt idx="6458">
                  <c:v>84127</c:v>
                </c:pt>
                <c:pt idx="6459">
                  <c:v>84138</c:v>
                </c:pt>
                <c:pt idx="6460">
                  <c:v>84148</c:v>
                </c:pt>
                <c:pt idx="6461">
                  <c:v>84159</c:v>
                </c:pt>
                <c:pt idx="6462">
                  <c:v>84170</c:v>
                </c:pt>
                <c:pt idx="6463">
                  <c:v>84181</c:v>
                </c:pt>
                <c:pt idx="6464">
                  <c:v>84196</c:v>
                </c:pt>
                <c:pt idx="6465">
                  <c:v>84202</c:v>
                </c:pt>
                <c:pt idx="6466">
                  <c:v>84213</c:v>
                </c:pt>
                <c:pt idx="6467">
                  <c:v>84223</c:v>
                </c:pt>
                <c:pt idx="6468">
                  <c:v>84234</c:v>
                </c:pt>
                <c:pt idx="6469">
                  <c:v>84246</c:v>
                </c:pt>
                <c:pt idx="6470">
                  <c:v>84352</c:v>
                </c:pt>
                <c:pt idx="6471">
                  <c:v>84381</c:v>
                </c:pt>
                <c:pt idx="6472">
                  <c:v>84381</c:v>
                </c:pt>
                <c:pt idx="6473">
                  <c:v>84384</c:v>
                </c:pt>
                <c:pt idx="6474">
                  <c:v>84400</c:v>
                </c:pt>
                <c:pt idx="6475">
                  <c:v>84405</c:v>
                </c:pt>
                <c:pt idx="6476">
                  <c:v>84416</c:v>
                </c:pt>
                <c:pt idx="6477">
                  <c:v>84427</c:v>
                </c:pt>
                <c:pt idx="6478">
                  <c:v>84437</c:v>
                </c:pt>
                <c:pt idx="6479">
                  <c:v>84448</c:v>
                </c:pt>
                <c:pt idx="6480">
                  <c:v>84459</c:v>
                </c:pt>
                <c:pt idx="6481">
                  <c:v>84470</c:v>
                </c:pt>
                <c:pt idx="6482">
                  <c:v>84498</c:v>
                </c:pt>
                <c:pt idx="6483">
                  <c:v>84504</c:v>
                </c:pt>
                <c:pt idx="6484">
                  <c:v>84512</c:v>
                </c:pt>
                <c:pt idx="6485">
                  <c:v>84523</c:v>
                </c:pt>
                <c:pt idx="6486">
                  <c:v>84534</c:v>
                </c:pt>
                <c:pt idx="6487">
                  <c:v>84545</c:v>
                </c:pt>
                <c:pt idx="6488">
                  <c:v>84573</c:v>
                </c:pt>
                <c:pt idx="6489">
                  <c:v>84574</c:v>
                </c:pt>
                <c:pt idx="6490">
                  <c:v>84577</c:v>
                </c:pt>
                <c:pt idx="6491">
                  <c:v>84587</c:v>
                </c:pt>
                <c:pt idx="6492">
                  <c:v>84598</c:v>
                </c:pt>
                <c:pt idx="6493">
                  <c:v>84609</c:v>
                </c:pt>
                <c:pt idx="6494">
                  <c:v>84619</c:v>
                </c:pt>
                <c:pt idx="6495">
                  <c:v>84630</c:v>
                </c:pt>
                <c:pt idx="6496">
                  <c:v>84641</c:v>
                </c:pt>
                <c:pt idx="6497">
                  <c:v>84652</c:v>
                </c:pt>
                <c:pt idx="6498">
                  <c:v>84662</c:v>
                </c:pt>
                <c:pt idx="6499">
                  <c:v>84673</c:v>
                </c:pt>
                <c:pt idx="6500">
                  <c:v>84684</c:v>
                </c:pt>
                <c:pt idx="6501">
                  <c:v>84694</c:v>
                </c:pt>
                <c:pt idx="6502">
                  <c:v>84708</c:v>
                </c:pt>
                <c:pt idx="6503">
                  <c:v>84716</c:v>
                </c:pt>
                <c:pt idx="6504">
                  <c:v>84726</c:v>
                </c:pt>
                <c:pt idx="6505">
                  <c:v>84737</c:v>
                </c:pt>
                <c:pt idx="6506">
                  <c:v>84748</c:v>
                </c:pt>
                <c:pt idx="6507">
                  <c:v>84759</c:v>
                </c:pt>
                <c:pt idx="6508">
                  <c:v>84769</c:v>
                </c:pt>
                <c:pt idx="6509">
                  <c:v>84780</c:v>
                </c:pt>
                <c:pt idx="6510">
                  <c:v>84791</c:v>
                </c:pt>
                <c:pt idx="6511">
                  <c:v>84801</c:v>
                </c:pt>
                <c:pt idx="6512">
                  <c:v>84814</c:v>
                </c:pt>
                <c:pt idx="6513">
                  <c:v>84823</c:v>
                </c:pt>
                <c:pt idx="6514">
                  <c:v>84834</c:v>
                </c:pt>
                <c:pt idx="6515">
                  <c:v>84844</c:v>
                </c:pt>
                <c:pt idx="6516">
                  <c:v>84855</c:v>
                </c:pt>
                <c:pt idx="6517">
                  <c:v>84866</c:v>
                </c:pt>
                <c:pt idx="6518">
                  <c:v>84876</c:v>
                </c:pt>
                <c:pt idx="6519">
                  <c:v>84887</c:v>
                </c:pt>
                <c:pt idx="6520">
                  <c:v>84898</c:v>
                </c:pt>
                <c:pt idx="6521">
                  <c:v>84912</c:v>
                </c:pt>
                <c:pt idx="6522">
                  <c:v>84919</c:v>
                </c:pt>
                <c:pt idx="6523">
                  <c:v>84930</c:v>
                </c:pt>
                <c:pt idx="6524">
                  <c:v>84941</c:v>
                </c:pt>
                <c:pt idx="6525">
                  <c:v>84951</c:v>
                </c:pt>
                <c:pt idx="6526">
                  <c:v>84962</c:v>
                </c:pt>
                <c:pt idx="6527">
                  <c:v>84973</c:v>
                </c:pt>
                <c:pt idx="6528">
                  <c:v>84983</c:v>
                </c:pt>
                <c:pt idx="6529">
                  <c:v>84994</c:v>
                </c:pt>
                <c:pt idx="6530">
                  <c:v>85005</c:v>
                </c:pt>
                <c:pt idx="6531">
                  <c:v>85015</c:v>
                </c:pt>
                <c:pt idx="6532">
                  <c:v>85026</c:v>
                </c:pt>
                <c:pt idx="6533">
                  <c:v>85037</c:v>
                </c:pt>
                <c:pt idx="6534">
                  <c:v>85048</c:v>
                </c:pt>
                <c:pt idx="6535">
                  <c:v>85058</c:v>
                </c:pt>
                <c:pt idx="6536">
                  <c:v>85069</c:v>
                </c:pt>
                <c:pt idx="6537">
                  <c:v>85080</c:v>
                </c:pt>
                <c:pt idx="6538">
                  <c:v>85090</c:v>
                </c:pt>
                <c:pt idx="6539">
                  <c:v>85101</c:v>
                </c:pt>
                <c:pt idx="6540">
                  <c:v>85115</c:v>
                </c:pt>
                <c:pt idx="6541">
                  <c:v>85122</c:v>
                </c:pt>
                <c:pt idx="6542">
                  <c:v>85133</c:v>
                </c:pt>
                <c:pt idx="6543">
                  <c:v>85144</c:v>
                </c:pt>
                <c:pt idx="6544">
                  <c:v>85155</c:v>
                </c:pt>
                <c:pt idx="6545">
                  <c:v>85165</c:v>
                </c:pt>
                <c:pt idx="6546">
                  <c:v>85176</c:v>
                </c:pt>
                <c:pt idx="6547">
                  <c:v>85187</c:v>
                </c:pt>
                <c:pt idx="6548">
                  <c:v>85197</c:v>
                </c:pt>
                <c:pt idx="6549">
                  <c:v>85208</c:v>
                </c:pt>
                <c:pt idx="6550">
                  <c:v>85219</c:v>
                </c:pt>
                <c:pt idx="6551">
                  <c:v>85230</c:v>
                </c:pt>
                <c:pt idx="6552">
                  <c:v>85240</c:v>
                </c:pt>
                <c:pt idx="6553">
                  <c:v>85251</c:v>
                </c:pt>
                <c:pt idx="6554">
                  <c:v>85262</c:v>
                </c:pt>
                <c:pt idx="6555">
                  <c:v>85272</c:v>
                </c:pt>
                <c:pt idx="6556">
                  <c:v>85283</c:v>
                </c:pt>
                <c:pt idx="6557">
                  <c:v>85294</c:v>
                </c:pt>
                <c:pt idx="6558">
                  <c:v>85304</c:v>
                </c:pt>
                <c:pt idx="6559">
                  <c:v>85319</c:v>
                </c:pt>
                <c:pt idx="6560">
                  <c:v>85326</c:v>
                </c:pt>
                <c:pt idx="6561">
                  <c:v>85337</c:v>
                </c:pt>
                <c:pt idx="6562">
                  <c:v>85347</c:v>
                </c:pt>
                <c:pt idx="6563">
                  <c:v>85358</c:v>
                </c:pt>
                <c:pt idx="6564">
                  <c:v>85369</c:v>
                </c:pt>
                <c:pt idx="6565">
                  <c:v>85379</c:v>
                </c:pt>
                <c:pt idx="6566">
                  <c:v>85390</c:v>
                </c:pt>
                <c:pt idx="6567">
                  <c:v>85401</c:v>
                </c:pt>
                <c:pt idx="6568">
                  <c:v>85411</c:v>
                </c:pt>
                <c:pt idx="6569">
                  <c:v>85422</c:v>
                </c:pt>
                <c:pt idx="6570">
                  <c:v>85433</c:v>
                </c:pt>
                <c:pt idx="6571">
                  <c:v>85444</c:v>
                </c:pt>
                <c:pt idx="6572">
                  <c:v>85454</c:v>
                </c:pt>
                <c:pt idx="6573">
                  <c:v>85465</c:v>
                </c:pt>
                <c:pt idx="6574">
                  <c:v>85476</c:v>
                </c:pt>
                <c:pt idx="6575">
                  <c:v>85486</c:v>
                </c:pt>
                <c:pt idx="6576">
                  <c:v>85497</c:v>
                </c:pt>
                <c:pt idx="6577">
                  <c:v>85508</c:v>
                </c:pt>
                <c:pt idx="6578">
                  <c:v>85524</c:v>
                </c:pt>
                <c:pt idx="6579">
                  <c:v>85529</c:v>
                </c:pt>
                <c:pt idx="6580">
                  <c:v>85540</c:v>
                </c:pt>
                <c:pt idx="6581">
                  <c:v>85551</c:v>
                </c:pt>
                <c:pt idx="6582">
                  <c:v>85561</c:v>
                </c:pt>
                <c:pt idx="6583">
                  <c:v>85572</c:v>
                </c:pt>
                <c:pt idx="6584">
                  <c:v>85583</c:v>
                </c:pt>
                <c:pt idx="6585">
                  <c:v>85593</c:v>
                </c:pt>
                <c:pt idx="6586">
                  <c:v>85604</c:v>
                </c:pt>
                <c:pt idx="6587">
                  <c:v>85615</c:v>
                </c:pt>
                <c:pt idx="6588">
                  <c:v>85626</c:v>
                </c:pt>
                <c:pt idx="6589">
                  <c:v>85636</c:v>
                </c:pt>
                <c:pt idx="6590">
                  <c:v>85647</c:v>
                </c:pt>
                <c:pt idx="6591">
                  <c:v>85658</c:v>
                </c:pt>
                <c:pt idx="6592">
                  <c:v>85668</c:v>
                </c:pt>
                <c:pt idx="6593">
                  <c:v>85679</c:v>
                </c:pt>
                <c:pt idx="6594">
                  <c:v>85690</c:v>
                </c:pt>
                <c:pt idx="6595">
                  <c:v>85700</c:v>
                </c:pt>
                <c:pt idx="6596">
                  <c:v>85711</c:v>
                </c:pt>
                <c:pt idx="6597">
                  <c:v>85722</c:v>
                </c:pt>
                <c:pt idx="6598">
                  <c:v>85733</c:v>
                </c:pt>
                <c:pt idx="6599">
                  <c:v>85743</c:v>
                </c:pt>
                <c:pt idx="6600">
                  <c:v>85754</c:v>
                </c:pt>
                <c:pt idx="6601">
                  <c:v>85765</c:v>
                </c:pt>
                <c:pt idx="6602">
                  <c:v>85775</c:v>
                </c:pt>
                <c:pt idx="6603">
                  <c:v>85786</c:v>
                </c:pt>
                <c:pt idx="6604">
                  <c:v>85797</c:v>
                </c:pt>
                <c:pt idx="6605">
                  <c:v>85808</c:v>
                </c:pt>
                <c:pt idx="6606">
                  <c:v>85818</c:v>
                </c:pt>
                <c:pt idx="6607">
                  <c:v>85831</c:v>
                </c:pt>
                <c:pt idx="6608">
                  <c:v>85840</c:v>
                </c:pt>
                <c:pt idx="6609">
                  <c:v>85850</c:v>
                </c:pt>
                <c:pt idx="6610">
                  <c:v>85861</c:v>
                </c:pt>
                <c:pt idx="6611">
                  <c:v>85872</c:v>
                </c:pt>
                <c:pt idx="6612">
                  <c:v>85882</c:v>
                </c:pt>
                <c:pt idx="6613">
                  <c:v>85893</c:v>
                </c:pt>
                <c:pt idx="6614">
                  <c:v>85904</c:v>
                </c:pt>
                <c:pt idx="6615">
                  <c:v>85915</c:v>
                </c:pt>
                <c:pt idx="6616">
                  <c:v>85925</c:v>
                </c:pt>
                <c:pt idx="6617">
                  <c:v>85936</c:v>
                </c:pt>
                <c:pt idx="6618">
                  <c:v>85947</c:v>
                </c:pt>
                <c:pt idx="6619">
                  <c:v>85957</c:v>
                </c:pt>
                <c:pt idx="6620">
                  <c:v>85968</c:v>
                </c:pt>
                <c:pt idx="6621">
                  <c:v>85979</c:v>
                </c:pt>
                <c:pt idx="6622">
                  <c:v>85990</c:v>
                </c:pt>
                <c:pt idx="6623">
                  <c:v>86000</c:v>
                </c:pt>
                <c:pt idx="6624">
                  <c:v>86011</c:v>
                </c:pt>
                <c:pt idx="6625">
                  <c:v>86022</c:v>
                </c:pt>
                <c:pt idx="6626">
                  <c:v>86036</c:v>
                </c:pt>
                <c:pt idx="6627">
                  <c:v>86043</c:v>
                </c:pt>
                <c:pt idx="6628">
                  <c:v>86054</c:v>
                </c:pt>
                <c:pt idx="6629">
                  <c:v>86064</c:v>
                </c:pt>
                <c:pt idx="6630">
                  <c:v>86075</c:v>
                </c:pt>
                <c:pt idx="6631">
                  <c:v>86086</c:v>
                </c:pt>
                <c:pt idx="6632">
                  <c:v>86097</c:v>
                </c:pt>
                <c:pt idx="6633">
                  <c:v>86107</c:v>
                </c:pt>
                <c:pt idx="6634">
                  <c:v>86118</c:v>
                </c:pt>
                <c:pt idx="6635">
                  <c:v>86129</c:v>
                </c:pt>
                <c:pt idx="6636">
                  <c:v>86139</c:v>
                </c:pt>
                <c:pt idx="6637">
                  <c:v>86150</c:v>
                </c:pt>
                <c:pt idx="6638">
                  <c:v>86161</c:v>
                </c:pt>
                <c:pt idx="6639">
                  <c:v>86171</c:v>
                </c:pt>
                <c:pt idx="6640">
                  <c:v>86182</c:v>
                </c:pt>
                <c:pt idx="6641">
                  <c:v>86193</c:v>
                </c:pt>
                <c:pt idx="6642">
                  <c:v>86204</c:v>
                </c:pt>
                <c:pt idx="6643">
                  <c:v>86214</c:v>
                </c:pt>
                <c:pt idx="6644">
                  <c:v>86225</c:v>
                </c:pt>
                <c:pt idx="6645">
                  <c:v>86240</c:v>
                </c:pt>
                <c:pt idx="6646">
                  <c:v>86246</c:v>
                </c:pt>
                <c:pt idx="6647">
                  <c:v>86257</c:v>
                </c:pt>
                <c:pt idx="6648">
                  <c:v>86268</c:v>
                </c:pt>
                <c:pt idx="6649">
                  <c:v>86278</c:v>
                </c:pt>
                <c:pt idx="6650">
                  <c:v>86289</c:v>
                </c:pt>
                <c:pt idx="6651">
                  <c:v>86300</c:v>
                </c:pt>
                <c:pt idx="6652">
                  <c:v>86311</c:v>
                </c:pt>
                <c:pt idx="6653">
                  <c:v>86321</c:v>
                </c:pt>
                <c:pt idx="6654">
                  <c:v>86332</c:v>
                </c:pt>
                <c:pt idx="6655">
                  <c:v>86343</c:v>
                </c:pt>
                <c:pt idx="6656">
                  <c:v>86353</c:v>
                </c:pt>
                <c:pt idx="6657">
                  <c:v>86364</c:v>
                </c:pt>
                <c:pt idx="6658">
                  <c:v>86375</c:v>
                </c:pt>
                <c:pt idx="6659">
                  <c:v>86386</c:v>
                </c:pt>
                <c:pt idx="6660">
                  <c:v>86396</c:v>
                </c:pt>
                <c:pt idx="6661">
                  <c:v>86407</c:v>
                </c:pt>
                <c:pt idx="6662">
                  <c:v>86418</c:v>
                </c:pt>
                <c:pt idx="6663">
                  <c:v>86428</c:v>
                </c:pt>
                <c:pt idx="6664">
                  <c:v>86445</c:v>
                </c:pt>
                <c:pt idx="6665">
                  <c:v>86450</c:v>
                </c:pt>
                <c:pt idx="6666">
                  <c:v>86460</c:v>
                </c:pt>
                <c:pt idx="6667">
                  <c:v>86471</c:v>
                </c:pt>
                <c:pt idx="6668">
                  <c:v>86482</c:v>
                </c:pt>
                <c:pt idx="6669">
                  <c:v>86493</c:v>
                </c:pt>
                <c:pt idx="6670">
                  <c:v>86503</c:v>
                </c:pt>
                <c:pt idx="6671">
                  <c:v>86514</c:v>
                </c:pt>
                <c:pt idx="6672">
                  <c:v>86525</c:v>
                </c:pt>
                <c:pt idx="6673">
                  <c:v>86535</c:v>
                </c:pt>
                <c:pt idx="6674">
                  <c:v>86547</c:v>
                </c:pt>
                <c:pt idx="6675">
                  <c:v>86557</c:v>
                </c:pt>
                <c:pt idx="6676">
                  <c:v>86567</c:v>
                </c:pt>
                <c:pt idx="6677">
                  <c:v>86578</c:v>
                </c:pt>
                <c:pt idx="6678">
                  <c:v>86589</c:v>
                </c:pt>
                <c:pt idx="6679">
                  <c:v>86610</c:v>
                </c:pt>
                <c:pt idx="6680">
                  <c:v>86685</c:v>
                </c:pt>
                <c:pt idx="6681">
                  <c:v>86696</c:v>
                </c:pt>
                <c:pt idx="6682">
                  <c:v>86707</c:v>
                </c:pt>
                <c:pt idx="6683">
                  <c:v>86717</c:v>
                </c:pt>
                <c:pt idx="6684">
                  <c:v>86728</c:v>
                </c:pt>
                <c:pt idx="6685">
                  <c:v>86739</c:v>
                </c:pt>
                <c:pt idx="6686">
                  <c:v>86752</c:v>
                </c:pt>
                <c:pt idx="6687">
                  <c:v>86760</c:v>
                </c:pt>
                <c:pt idx="6688">
                  <c:v>86771</c:v>
                </c:pt>
                <c:pt idx="6689">
                  <c:v>86782</c:v>
                </c:pt>
                <c:pt idx="6690">
                  <c:v>86792</c:v>
                </c:pt>
                <c:pt idx="6691">
                  <c:v>86803</c:v>
                </c:pt>
                <c:pt idx="6692">
                  <c:v>86814</c:v>
                </c:pt>
                <c:pt idx="6693">
                  <c:v>86824</c:v>
                </c:pt>
                <c:pt idx="6694">
                  <c:v>86835</c:v>
                </c:pt>
                <c:pt idx="6695">
                  <c:v>86846</c:v>
                </c:pt>
                <c:pt idx="6696">
                  <c:v>86856</c:v>
                </c:pt>
                <c:pt idx="6697">
                  <c:v>86867</c:v>
                </c:pt>
                <c:pt idx="6698">
                  <c:v>86878</c:v>
                </c:pt>
                <c:pt idx="6699">
                  <c:v>86889</c:v>
                </c:pt>
                <c:pt idx="6700">
                  <c:v>86899</c:v>
                </c:pt>
                <c:pt idx="6701">
                  <c:v>86910</c:v>
                </c:pt>
                <c:pt idx="6702">
                  <c:v>86921</c:v>
                </c:pt>
                <c:pt idx="6703">
                  <c:v>86931</c:v>
                </c:pt>
                <c:pt idx="6704">
                  <c:v>86942</c:v>
                </c:pt>
                <c:pt idx="6705">
                  <c:v>86957</c:v>
                </c:pt>
                <c:pt idx="6706">
                  <c:v>86964</c:v>
                </c:pt>
                <c:pt idx="6707">
                  <c:v>86974</c:v>
                </c:pt>
                <c:pt idx="6708">
                  <c:v>86985</c:v>
                </c:pt>
                <c:pt idx="6709">
                  <c:v>86996</c:v>
                </c:pt>
                <c:pt idx="6710">
                  <c:v>87006</c:v>
                </c:pt>
                <c:pt idx="6711">
                  <c:v>87017</c:v>
                </c:pt>
                <c:pt idx="6712">
                  <c:v>87028</c:v>
                </c:pt>
                <c:pt idx="6713">
                  <c:v>87038</c:v>
                </c:pt>
                <c:pt idx="6714">
                  <c:v>87049</c:v>
                </c:pt>
                <c:pt idx="6715">
                  <c:v>87060</c:v>
                </c:pt>
                <c:pt idx="6716">
                  <c:v>87071</c:v>
                </c:pt>
                <c:pt idx="6717">
                  <c:v>87081</c:v>
                </c:pt>
                <c:pt idx="6718">
                  <c:v>87092</c:v>
                </c:pt>
                <c:pt idx="6719">
                  <c:v>87103</c:v>
                </c:pt>
                <c:pt idx="6720">
                  <c:v>87113</c:v>
                </c:pt>
                <c:pt idx="6721">
                  <c:v>87124</c:v>
                </c:pt>
                <c:pt idx="6722">
                  <c:v>87135</c:v>
                </c:pt>
                <c:pt idx="6723">
                  <c:v>87145</c:v>
                </c:pt>
                <c:pt idx="6724">
                  <c:v>87161</c:v>
                </c:pt>
                <c:pt idx="6725">
                  <c:v>87167</c:v>
                </c:pt>
                <c:pt idx="6726">
                  <c:v>87178</c:v>
                </c:pt>
                <c:pt idx="6727">
                  <c:v>87188</c:v>
                </c:pt>
                <c:pt idx="6728">
                  <c:v>87199</c:v>
                </c:pt>
                <c:pt idx="6729">
                  <c:v>87210</c:v>
                </c:pt>
                <c:pt idx="6730">
                  <c:v>87220</c:v>
                </c:pt>
                <c:pt idx="6731">
                  <c:v>87231</c:v>
                </c:pt>
                <c:pt idx="6732">
                  <c:v>87242</c:v>
                </c:pt>
                <c:pt idx="6733">
                  <c:v>87253</c:v>
                </c:pt>
                <c:pt idx="6734">
                  <c:v>87265</c:v>
                </c:pt>
                <c:pt idx="6735">
                  <c:v>87274</c:v>
                </c:pt>
                <c:pt idx="6736">
                  <c:v>87285</c:v>
                </c:pt>
                <c:pt idx="6737">
                  <c:v>87295</c:v>
                </c:pt>
                <c:pt idx="6738">
                  <c:v>87306</c:v>
                </c:pt>
                <c:pt idx="6739">
                  <c:v>87317</c:v>
                </c:pt>
                <c:pt idx="6740">
                  <c:v>87327</c:v>
                </c:pt>
                <c:pt idx="6741">
                  <c:v>87338</c:v>
                </c:pt>
                <c:pt idx="6742">
                  <c:v>87349</c:v>
                </c:pt>
                <c:pt idx="6743">
                  <c:v>87360</c:v>
                </c:pt>
                <c:pt idx="6744">
                  <c:v>87370</c:v>
                </c:pt>
                <c:pt idx="6745">
                  <c:v>87381</c:v>
                </c:pt>
                <c:pt idx="6746">
                  <c:v>87392</c:v>
                </c:pt>
                <c:pt idx="6747">
                  <c:v>87402</c:v>
                </c:pt>
                <c:pt idx="6748">
                  <c:v>87413</c:v>
                </c:pt>
                <c:pt idx="6749">
                  <c:v>87424</c:v>
                </c:pt>
                <c:pt idx="6750">
                  <c:v>87434</c:v>
                </c:pt>
                <c:pt idx="6751">
                  <c:v>87445</c:v>
                </c:pt>
                <c:pt idx="6752">
                  <c:v>87456</c:v>
                </c:pt>
                <c:pt idx="6753">
                  <c:v>87468</c:v>
                </c:pt>
                <c:pt idx="6754">
                  <c:v>87477</c:v>
                </c:pt>
                <c:pt idx="6755">
                  <c:v>87488</c:v>
                </c:pt>
                <c:pt idx="6756">
                  <c:v>87499</c:v>
                </c:pt>
                <c:pt idx="6757">
                  <c:v>87509</c:v>
                </c:pt>
                <c:pt idx="6758">
                  <c:v>87520</c:v>
                </c:pt>
                <c:pt idx="6759">
                  <c:v>87531</c:v>
                </c:pt>
                <c:pt idx="6760">
                  <c:v>87541</c:v>
                </c:pt>
                <c:pt idx="6761">
                  <c:v>87552</c:v>
                </c:pt>
                <c:pt idx="6762">
                  <c:v>87563</c:v>
                </c:pt>
                <c:pt idx="6763">
                  <c:v>87574</c:v>
                </c:pt>
                <c:pt idx="6764">
                  <c:v>87584</c:v>
                </c:pt>
                <c:pt idx="6765">
                  <c:v>87595</c:v>
                </c:pt>
                <c:pt idx="6766">
                  <c:v>87606</c:v>
                </c:pt>
                <c:pt idx="6767">
                  <c:v>87616</c:v>
                </c:pt>
                <c:pt idx="6768">
                  <c:v>87627</c:v>
                </c:pt>
                <c:pt idx="6769">
                  <c:v>87638</c:v>
                </c:pt>
                <c:pt idx="6770">
                  <c:v>87649</c:v>
                </c:pt>
                <c:pt idx="6771">
                  <c:v>87659</c:v>
                </c:pt>
                <c:pt idx="6772">
                  <c:v>87673</c:v>
                </c:pt>
                <c:pt idx="6773">
                  <c:v>87681</c:v>
                </c:pt>
                <c:pt idx="6774">
                  <c:v>87691</c:v>
                </c:pt>
                <c:pt idx="6775">
                  <c:v>87702</c:v>
                </c:pt>
                <c:pt idx="6776">
                  <c:v>87713</c:v>
                </c:pt>
                <c:pt idx="6777">
                  <c:v>87723</c:v>
                </c:pt>
                <c:pt idx="6778">
                  <c:v>87734</c:v>
                </c:pt>
                <c:pt idx="6779">
                  <c:v>87745</c:v>
                </c:pt>
                <c:pt idx="6780">
                  <c:v>87756</c:v>
                </c:pt>
                <c:pt idx="6781">
                  <c:v>87766</c:v>
                </c:pt>
                <c:pt idx="6782">
                  <c:v>87777</c:v>
                </c:pt>
                <c:pt idx="6783">
                  <c:v>87788</c:v>
                </c:pt>
                <c:pt idx="6784">
                  <c:v>87798</c:v>
                </c:pt>
                <c:pt idx="6785">
                  <c:v>87809</c:v>
                </c:pt>
                <c:pt idx="6786">
                  <c:v>87820</c:v>
                </c:pt>
                <c:pt idx="6787">
                  <c:v>87830</c:v>
                </c:pt>
                <c:pt idx="6788">
                  <c:v>87841</c:v>
                </c:pt>
                <c:pt idx="6789">
                  <c:v>87852</c:v>
                </c:pt>
                <c:pt idx="6790">
                  <c:v>87863</c:v>
                </c:pt>
                <c:pt idx="6791">
                  <c:v>87878</c:v>
                </c:pt>
                <c:pt idx="6792">
                  <c:v>87884</c:v>
                </c:pt>
                <c:pt idx="6793">
                  <c:v>87895</c:v>
                </c:pt>
                <c:pt idx="6794">
                  <c:v>87905</c:v>
                </c:pt>
                <c:pt idx="6795">
                  <c:v>87916</c:v>
                </c:pt>
                <c:pt idx="6796">
                  <c:v>87927</c:v>
                </c:pt>
                <c:pt idx="6797">
                  <c:v>87938</c:v>
                </c:pt>
                <c:pt idx="6798">
                  <c:v>87948</c:v>
                </c:pt>
                <c:pt idx="6799">
                  <c:v>87959</c:v>
                </c:pt>
                <c:pt idx="6800">
                  <c:v>87970</c:v>
                </c:pt>
                <c:pt idx="6801">
                  <c:v>87980</c:v>
                </c:pt>
                <c:pt idx="6802">
                  <c:v>87991</c:v>
                </c:pt>
                <c:pt idx="6803">
                  <c:v>88002</c:v>
                </c:pt>
                <c:pt idx="6804">
                  <c:v>88012</c:v>
                </c:pt>
                <c:pt idx="6805">
                  <c:v>88023</c:v>
                </c:pt>
                <c:pt idx="6806">
                  <c:v>88034</c:v>
                </c:pt>
                <c:pt idx="6807">
                  <c:v>88045</c:v>
                </c:pt>
                <c:pt idx="6808">
                  <c:v>88055</c:v>
                </c:pt>
                <c:pt idx="6809">
                  <c:v>88066</c:v>
                </c:pt>
                <c:pt idx="6810">
                  <c:v>88082</c:v>
                </c:pt>
                <c:pt idx="6811">
                  <c:v>88087</c:v>
                </c:pt>
                <c:pt idx="6812">
                  <c:v>88098</c:v>
                </c:pt>
                <c:pt idx="6813">
                  <c:v>88109</c:v>
                </c:pt>
                <c:pt idx="6814">
                  <c:v>88119</c:v>
                </c:pt>
                <c:pt idx="6815">
                  <c:v>88130</c:v>
                </c:pt>
                <c:pt idx="6816">
                  <c:v>88141</c:v>
                </c:pt>
                <c:pt idx="6817">
                  <c:v>88152</c:v>
                </c:pt>
                <c:pt idx="6818">
                  <c:v>88162</c:v>
                </c:pt>
                <c:pt idx="6819">
                  <c:v>88173</c:v>
                </c:pt>
                <c:pt idx="6820">
                  <c:v>88185</c:v>
                </c:pt>
                <c:pt idx="6821">
                  <c:v>88194</c:v>
                </c:pt>
                <c:pt idx="6822">
                  <c:v>88205</c:v>
                </c:pt>
                <c:pt idx="6823">
                  <c:v>88216</c:v>
                </c:pt>
                <c:pt idx="6824">
                  <c:v>88226</c:v>
                </c:pt>
                <c:pt idx="6825">
                  <c:v>88237</c:v>
                </c:pt>
                <c:pt idx="6826">
                  <c:v>88248</c:v>
                </c:pt>
                <c:pt idx="6827">
                  <c:v>88259</c:v>
                </c:pt>
                <c:pt idx="6828">
                  <c:v>88269</c:v>
                </c:pt>
                <c:pt idx="6829">
                  <c:v>88280</c:v>
                </c:pt>
                <c:pt idx="6830">
                  <c:v>88291</c:v>
                </c:pt>
                <c:pt idx="6831">
                  <c:v>88301</c:v>
                </c:pt>
                <c:pt idx="6832">
                  <c:v>88312</c:v>
                </c:pt>
                <c:pt idx="6833">
                  <c:v>88323</c:v>
                </c:pt>
                <c:pt idx="6834">
                  <c:v>88334</c:v>
                </c:pt>
                <c:pt idx="6835">
                  <c:v>88344</c:v>
                </c:pt>
                <c:pt idx="6836">
                  <c:v>88355</c:v>
                </c:pt>
                <c:pt idx="6837">
                  <c:v>88366</c:v>
                </c:pt>
                <c:pt idx="6838">
                  <c:v>88376</c:v>
                </c:pt>
                <c:pt idx="6839">
                  <c:v>88389</c:v>
                </c:pt>
                <c:pt idx="6840">
                  <c:v>88398</c:v>
                </c:pt>
                <c:pt idx="6841">
                  <c:v>88408</c:v>
                </c:pt>
                <c:pt idx="6842">
                  <c:v>88419</c:v>
                </c:pt>
                <c:pt idx="6843">
                  <c:v>88430</c:v>
                </c:pt>
                <c:pt idx="6844">
                  <c:v>88441</c:v>
                </c:pt>
                <c:pt idx="6845">
                  <c:v>88451</c:v>
                </c:pt>
                <c:pt idx="6846">
                  <c:v>88462</c:v>
                </c:pt>
                <c:pt idx="6847">
                  <c:v>88473</c:v>
                </c:pt>
                <c:pt idx="6848">
                  <c:v>88483</c:v>
                </c:pt>
                <c:pt idx="6849">
                  <c:v>88494</c:v>
                </c:pt>
                <c:pt idx="6850">
                  <c:v>88505</c:v>
                </c:pt>
                <c:pt idx="6851">
                  <c:v>88515</c:v>
                </c:pt>
                <c:pt idx="6852">
                  <c:v>88526</c:v>
                </c:pt>
                <c:pt idx="6853">
                  <c:v>88537</c:v>
                </c:pt>
                <c:pt idx="6854">
                  <c:v>88548</c:v>
                </c:pt>
                <c:pt idx="6855">
                  <c:v>88558</c:v>
                </c:pt>
                <c:pt idx="6856">
                  <c:v>88569</c:v>
                </c:pt>
                <c:pt idx="6857">
                  <c:v>88580</c:v>
                </c:pt>
                <c:pt idx="6858">
                  <c:v>88594</c:v>
                </c:pt>
                <c:pt idx="6859">
                  <c:v>88601</c:v>
                </c:pt>
                <c:pt idx="6860">
                  <c:v>88612</c:v>
                </c:pt>
                <c:pt idx="6861">
                  <c:v>88622</c:v>
                </c:pt>
                <c:pt idx="6862">
                  <c:v>88633</c:v>
                </c:pt>
                <c:pt idx="6863">
                  <c:v>88644</c:v>
                </c:pt>
                <c:pt idx="6864">
                  <c:v>88655</c:v>
                </c:pt>
                <c:pt idx="6865">
                  <c:v>88676</c:v>
                </c:pt>
                <c:pt idx="6866">
                  <c:v>88687</c:v>
                </c:pt>
                <c:pt idx="6867">
                  <c:v>88697</c:v>
                </c:pt>
                <c:pt idx="6868">
                  <c:v>88708</c:v>
                </c:pt>
                <c:pt idx="6869">
                  <c:v>88719</c:v>
                </c:pt>
                <c:pt idx="6870">
                  <c:v>88730</c:v>
                </c:pt>
                <c:pt idx="6871">
                  <c:v>88740</c:v>
                </c:pt>
                <c:pt idx="6872">
                  <c:v>88751</c:v>
                </c:pt>
                <c:pt idx="6873">
                  <c:v>88772</c:v>
                </c:pt>
                <c:pt idx="6874">
                  <c:v>88783</c:v>
                </c:pt>
                <c:pt idx="6875">
                  <c:v>88799</c:v>
                </c:pt>
                <c:pt idx="6876">
                  <c:v>88804</c:v>
                </c:pt>
                <c:pt idx="6877">
                  <c:v>88815</c:v>
                </c:pt>
                <c:pt idx="6878">
                  <c:v>88830</c:v>
                </c:pt>
                <c:pt idx="6879">
                  <c:v>88837</c:v>
                </c:pt>
                <c:pt idx="6880">
                  <c:v>88847</c:v>
                </c:pt>
                <c:pt idx="6881">
                  <c:v>88858</c:v>
                </c:pt>
                <c:pt idx="6882">
                  <c:v>88869</c:v>
                </c:pt>
                <c:pt idx="6883">
                  <c:v>88879</c:v>
                </c:pt>
                <c:pt idx="6884">
                  <c:v>88956</c:v>
                </c:pt>
                <c:pt idx="6885">
                  <c:v>88956</c:v>
                </c:pt>
                <c:pt idx="6886">
                  <c:v>88965</c:v>
                </c:pt>
                <c:pt idx="6887">
                  <c:v>88976</c:v>
                </c:pt>
                <c:pt idx="6888">
                  <c:v>88986</c:v>
                </c:pt>
                <c:pt idx="6889">
                  <c:v>88997</c:v>
                </c:pt>
                <c:pt idx="6890">
                  <c:v>89008</c:v>
                </c:pt>
                <c:pt idx="6891">
                  <c:v>89019</c:v>
                </c:pt>
                <c:pt idx="6892">
                  <c:v>89029</c:v>
                </c:pt>
                <c:pt idx="6893">
                  <c:v>89040</c:v>
                </c:pt>
                <c:pt idx="6894">
                  <c:v>89051</c:v>
                </c:pt>
                <c:pt idx="6895">
                  <c:v>89061</c:v>
                </c:pt>
                <c:pt idx="6896">
                  <c:v>89072</c:v>
                </c:pt>
                <c:pt idx="6897">
                  <c:v>89083</c:v>
                </c:pt>
                <c:pt idx="6898">
                  <c:v>89093</c:v>
                </c:pt>
                <c:pt idx="6899">
                  <c:v>89106</c:v>
                </c:pt>
                <c:pt idx="6900">
                  <c:v>89115</c:v>
                </c:pt>
                <c:pt idx="6901">
                  <c:v>89125</c:v>
                </c:pt>
                <c:pt idx="6902">
                  <c:v>89136</c:v>
                </c:pt>
                <c:pt idx="6903">
                  <c:v>89147</c:v>
                </c:pt>
                <c:pt idx="6904">
                  <c:v>89158</c:v>
                </c:pt>
                <c:pt idx="6905">
                  <c:v>89168</c:v>
                </c:pt>
                <c:pt idx="6906">
                  <c:v>89179</c:v>
                </c:pt>
                <c:pt idx="6907">
                  <c:v>89190</c:v>
                </c:pt>
                <c:pt idx="6908">
                  <c:v>89200</c:v>
                </c:pt>
                <c:pt idx="6909">
                  <c:v>89211</c:v>
                </c:pt>
                <c:pt idx="6910">
                  <c:v>89222</c:v>
                </c:pt>
                <c:pt idx="6911">
                  <c:v>89233</c:v>
                </c:pt>
                <c:pt idx="6912">
                  <c:v>89243</c:v>
                </c:pt>
                <c:pt idx="6913">
                  <c:v>89254</c:v>
                </c:pt>
                <c:pt idx="6914">
                  <c:v>89265</c:v>
                </c:pt>
                <c:pt idx="6915">
                  <c:v>89275</c:v>
                </c:pt>
                <c:pt idx="6916">
                  <c:v>89286</c:v>
                </c:pt>
                <c:pt idx="6917">
                  <c:v>89297</c:v>
                </c:pt>
                <c:pt idx="6918">
                  <c:v>89310</c:v>
                </c:pt>
                <c:pt idx="6919">
                  <c:v>89318</c:v>
                </c:pt>
                <c:pt idx="6920">
                  <c:v>89329</c:v>
                </c:pt>
                <c:pt idx="6921">
                  <c:v>89340</c:v>
                </c:pt>
                <c:pt idx="6922">
                  <c:v>89350</c:v>
                </c:pt>
                <c:pt idx="6923">
                  <c:v>89361</c:v>
                </c:pt>
                <c:pt idx="6924">
                  <c:v>89372</c:v>
                </c:pt>
                <c:pt idx="6925">
                  <c:v>89382</c:v>
                </c:pt>
                <c:pt idx="6926">
                  <c:v>89393</c:v>
                </c:pt>
                <c:pt idx="6927">
                  <c:v>89404</c:v>
                </c:pt>
                <c:pt idx="6928">
                  <c:v>89414</c:v>
                </c:pt>
                <c:pt idx="6929">
                  <c:v>89425</c:v>
                </c:pt>
                <c:pt idx="6930">
                  <c:v>89436</c:v>
                </c:pt>
                <c:pt idx="6931">
                  <c:v>89447</c:v>
                </c:pt>
                <c:pt idx="6932">
                  <c:v>89457</c:v>
                </c:pt>
                <c:pt idx="6933">
                  <c:v>89468</c:v>
                </c:pt>
                <c:pt idx="6934">
                  <c:v>89479</c:v>
                </c:pt>
                <c:pt idx="6935">
                  <c:v>89489</c:v>
                </c:pt>
                <c:pt idx="6936">
                  <c:v>89500</c:v>
                </c:pt>
                <c:pt idx="6937">
                  <c:v>89515</c:v>
                </c:pt>
                <c:pt idx="6938">
                  <c:v>89522</c:v>
                </c:pt>
                <c:pt idx="6939">
                  <c:v>89532</c:v>
                </c:pt>
                <c:pt idx="6940">
                  <c:v>89543</c:v>
                </c:pt>
                <c:pt idx="6941">
                  <c:v>89554</c:v>
                </c:pt>
                <c:pt idx="6942">
                  <c:v>89564</c:v>
                </c:pt>
                <c:pt idx="6943">
                  <c:v>89575</c:v>
                </c:pt>
                <c:pt idx="6944">
                  <c:v>89586</c:v>
                </c:pt>
                <c:pt idx="6945">
                  <c:v>89596</c:v>
                </c:pt>
                <c:pt idx="6946">
                  <c:v>89607</c:v>
                </c:pt>
                <c:pt idx="6947">
                  <c:v>89618</c:v>
                </c:pt>
                <c:pt idx="6948">
                  <c:v>89629</c:v>
                </c:pt>
                <c:pt idx="6949">
                  <c:v>89639</c:v>
                </c:pt>
                <c:pt idx="6950">
                  <c:v>89650</c:v>
                </c:pt>
                <c:pt idx="6951">
                  <c:v>89661</c:v>
                </c:pt>
                <c:pt idx="6952">
                  <c:v>89671</c:v>
                </c:pt>
                <c:pt idx="6953">
                  <c:v>89682</c:v>
                </c:pt>
                <c:pt idx="6954">
                  <c:v>89696</c:v>
                </c:pt>
                <c:pt idx="6955">
                  <c:v>89703</c:v>
                </c:pt>
                <c:pt idx="6956">
                  <c:v>89720</c:v>
                </c:pt>
                <c:pt idx="6957">
                  <c:v>89725</c:v>
                </c:pt>
                <c:pt idx="6958">
                  <c:v>89736</c:v>
                </c:pt>
                <c:pt idx="6959">
                  <c:v>89746</c:v>
                </c:pt>
                <c:pt idx="6960">
                  <c:v>89757</c:v>
                </c:pt>
                <c:pt idx="6961">
                  <c:v>89768</c:v>
                </c:pt>
                <c:pt idx="6962">
                  <c:v>89778</c:v>
                </c:pt>
                <c:pt idx="6963">
                  <c:v>89789</c:v>
                </c:pt>
                <c:pt idx="6964">
                  <c:v>89801</c:v>
                </c:pt>
                <c:pt idx="6965">
                  <c:v>89810</c:v>
                </c:pt>
                <c:pt idx="6966">
                  <c:v>89822</c:v>
                </c:pt>
                <c:pt idx="6967">
                  <c:v>89832</c:v>
                </c:pt>
                <c:pt idx="6968">
                  <c:v>89843</c:v>
                </c:pt>
                <c:pt idx="6969">
                  <c:v>89853</c:v>
                </c:pt>
                <c:pt idx="6970">
                  <c:v>89864</c:v>
                </c:pt>
                <c:pt idx="6971">
                  <c:v>89875</c:v>
                </c:pt>
                <c:pt idx="6972">
                  <c:v>89885</c:v>
                </c:pt>
                <c:pt idx="6973">
                  <c:v>89896</c:v>
                </c:pt>
                <c:pt idx="6974">
                  <c:v>89908</c:v>
                </c:pt>
                <c:pt idx="6975">
                  <c:v>89918</c:v>
                </c:pt>
                <c:pt idx="6976">
                  <c:v>89928</c:v>
                </c:pt>
                <c:pt idx="6977">
                  <c:v>89939</c:v>
                </c:pt>
                <c:pt idx="6978">
                  <c:v>89950</c:v>
                </c:pt>
                <c:pt idx="6979">
                  <c:v>89960</c:v>
                </c:pt>
                <c:pt idx="6980">
                  <c:v>89971</c:v>
                </c:pt>
                <c:pt idx="6981">
                  <c:v>89982</c:v>
                </c:pt>
                <c:pt idx="6982">
                  <c:v>89992</c:v>
                </c:pt>
                <c:pt idx="6983">
                  <c:v>90003</c:v>
                </c:pt>
                <c:pt idx="6984">
                  <c:v>90014</c:v>
                </c:pt>
                <c:pt idx="6985">
                  <c:v>90027</c:v>
                </c:pt>
                <c:pt idx="6986">
                  <c:v>90035</c:v>
                </c:pt>
                <c:pt idx="6987">
                  <c:v>90046</c:v>
                </c:pt>
                <c:pt idx="6988">
                  <c:v>90057</c:v>
                </c:pt>
                <c:pt idx="6989">
                  <c:v>90067</c:v>
                </c:pt>
                <c:pt idx="6990">
                  <c:v>90078</c:v>
                </c:pt>
                <c:pt idx="6991">
                  <c:v>90089</c:v>
                </c:pt>
                <c:pt idx="6992">
                  <c:v>90099</c:v>
                </c:pt>
                <c:pt idx="6993">
                  <c:v>90110</c:v>
                </c:pt>
                <c:pt idx="6994">
                  <c:v>90121</c:v>
                </c:pt>
                <c:pt idx="6995">
                  <c:v>90132</c:v>
                </c:pt>
                <c:pt idx="6996">
                  <c:v>90142</c:v>
                </c:pt>
                <c:pt idx="6997">
                  <c:v>90153</c:v>
                </c:pt>
                <c:pt idx="6998">
                  <c:v>90164</c:v>
                </c:pt>
                <c:pt idx="6999">
                  <c:v>90195</c:v>
                </c:pt>
                <c:pt idx="7000">
                  <c:v>90196</c:v>
                </c:pt>
                <c:pt idx="7001">
                  <c:v>90196</c:v>
                </c:pt>
                <c:pt idx="7002">
                  <c:v>90206</c:v>
                </c:pt>
                <c:pt idx="7003">
                  <c:v>90217</c:v>
                </c:pt>
                <c:pt idx="7004">
                  <c:v>90232</c:v>
                </c:pt>
                <c:pt idx="7005">
                  <c:v>90239</c:v>
                </c:pt>
                <c:pt idx="7006">
                  <c:v>90249</c:v>
                </c:pt>
                <c:pt idx="7007">
                  <c:v>90260</c:v>
                </c:pt>
                <c:pt idx="7008">
                  <c:v>90271</c:v>
                </c:pt>
                <c:pt idx="7009">
                  <c:v>90281</c:v>
                </c:pt>
                <c:pt idx="7010">
                  <c:v>90292</c:v>
                </c:pt>
                <c:pt idx="7011">
                  <c:v>90303</c:v>
                </c:pt>
                <c:pt idx="7012">
                  <c:v>90313</c:v>
                </c:pt>
                <c:pt idx="7013">
                  <c:v>90324</c:v>
                </c:pt>
                <c:pt idx="7014">
                  <c:v>90335</c:v>
                </c:pt>
                <c:pt idx="7015">
                  <c:v>90346</c:v>
                </c:pt>
                <c:pt idx="7016">
                  <c:v>90356</c:v>
                </c:pt>
                <c:pt idx="7017">
                  <c:v>90367</c:v>
                </c:pt>
                <c:pt idx="7018">
                  <c:v>90378</c:v>
                </c:pt>
                <c:pt idx="7019">
                  <c:v>90388</c:v>
                </c:pt>
                <c:pt idx="7020">
                  <c:v>90399</c:v>
                </c:pt>
                <c:pt idx="7021">
                  <c:v>90410</c:v>
                </c:pt>
                <c:pt idx="7022">
                  <c:v>90421</c:v>
                </c:pt>
                <c:pt idx="7023">
                  <c:v>90442</c:v>
                </c:pt>
                <c:pt idx="7024">
                  <c:v>90453</c:v>
                </c:pt>
                <c:pt idx="7025">
                  <c:v>90463</c:v>
                </c:pt>
                <c:pt idx="7026">
                  <c:v>90474</c:v>
                </c:pt>
                <c:pt idx="7027">
                  <c:v>90485</c:v>
                </c:pt>
                <c:pt idx="7028">
                  <c:v>90495</c:v>
                </c:pt>
                <c:pt idx="7029">
                  <c:v>90506</c:v>
                </c:pt>
                <c:pt idx="7030">
                  <c:v>90517</c:v>
                </c:pt>
                <c:pt idx="7031">
                  <c:v>90528</c:v>
                </c:pt>
                <c:pt idx="7032">
                  <c:v>90538</c:v>
                </c:pt>
                <c:pt idx="7033">
                  <c:v>90549</c:v>
                </c:pt>
                <c:pt idx="7034">
                  <c:v>90560</c:v>
                </c:pt>
                <c:pt idx="7035">
                  <c:v>90570</c:v>
                </c:pt>
                <c:pt idx="7036">
                  <c:v>90581</c:v>
                </c:pt>
                <c:pt idx="7037">
                  <c:v>90592</c:v>
                </c:pt>
                <c:pt idx="7038">
                  <c:v>90602</c:v>
                </c:pt>
                <c:pt idx="7039">
                  <c:v>90613</c:v>
                </c:pt>
                <c:pt idx="7040">
                  <c:v>90624</c:v>
                </c:pt>
                <c:pt idx="7041">
                  <c:v>90635</c:v>
                </c:pt>
                <c:pt idx="7042">
                  <c:v>90645</c:v>
                </c:pt>
                <c:pt idx="7043">
                  <c:v>90656</c:v>
                </c:pt>
                <c:pt idx="7044">
                  <c:v>90667</c:v>
                </c:pt>
                <c:pt idx="7045">
                  <c:v>90677</c:v>
                </c:pt>
                <c:pt idx="7046">
                  <c:v>90688</c:v>
                </c:pt>
                <c:pt idx="7047">
                  <c:v>90699</c:v>
                </c:pt>
                <c:pt idx="7048">
                  <c:v>90709</c:v>
                </c:pt>
                <c:pt idx="7049">
                  <c:v>90720</c:v>
                </c:pt>
                <c:pt idx="7050">
                  <c:v>90731</c:v>
                </c:pt>
                <c:pt idx="7051">
                  <c:v>90743</c:v>
                </c:pt>
                <c:pt idx="7052">
                  <c:v>90752</c:v>
                </c:pt>
                <c:pt idx="7053">
                  <c:v>90763</c:v>
                </c:pt>
                <c:pt idx="7054">
                  <c:v>90774</c:v>
                </c:pt>
                <c:pt idx="7055">
                  <c:v>90784</c:v>
                </c:pt>
                <c:pt idx="7056">
                  <c:v>90795</c:v>
                </c:pt>
                <c:pt idx="7057">
                  <c:v>90806</c:v>
                </c:pt>
                <c:pt idx="7058">
                  <c:v>90817</c:v>
                </c:pt>
                <c:pt idx="7059">
                  <c:v>90827</c:v>
                </c:pt>
                <c:pt idx="7060">
                  <c:v>90838</c:v>
                </c:pt>
                <c:pt idx="7061">
                  <c:v>90849</c:v>
                </c:pt>
                <c:pt idx="7062">
                  <c:v>90859</c:v>
                </c:pt>
                <c:pt idx="7063">
                  <c:v>90870</c:v>
                </c:pt>
                <c:pt idx="7064">
                  <c:v>90881</c:v>
                </c:pt>
                <c:pt idx="7065">
                  <c:v>90891</c:v>
                </c:pt>
                <c:pt idx="7066">
                  <c:v>90902</c:v>
                </c:pt>
                <c:pt idx="7067">
                  <c:v>90913</c:v>
                </c:pt>
                <c:pt idx="7068">
                  <c:v>90924</c:v>
                </c:pt>
                <c:pt idx="7069">
                  <c:v>90934</c:v>
                </c:pt>
                <c:pt idx="7070">
                  <c:v>90948</c:v>
                </c:pt>
                <c:pt idx="7071">
                  <c:v>90972</c:v>
                </c:pt>
                <c:pt idx="7072">
                  <c:v>90973</c:v>
                </c:pt>
                <c:pt idx="7073">
                  <c:v>90977</c:v>
                </c:pt>
                <c:pt idx="7074">
                  <c:v>90988</c:v>
                </c:pt>
                <c:pt idx="7075">
                  <c:v>90998</c:v>
                </c:pt>
                <c:pt idx="7076">
                  <c:v>91009</c:v>
                </c:pt>
                <c:pt idx="7077">
                  <c:v>91020</c:v>
                </c:pt>
                <c:pt idx="7078">
                  <c:v>91031</c:v>
                </c:pt>
                <c:pt idx="7079">
                  <c:v>91041</c:v>
                </c:pt>
                <c:pt idx="7080">
                  <c:v>91052</c:v>
                </c:pt>
                <c:pt idx="7081">
                  <c:v>91063</c:v>
                </c:pt>
                <c:pt idx="7082">
                  <c:v>91073</c:v>
                </c:pt>
                <c:pt idx="7083">
                  <c:v>91084</c:v>
                </c:pt>
                <c:pt idx="7084">
                  <c:v>91095</c:v>
                </c:pt>
                <c:pt idx="7085">
                  <c:v>91105</c:v>
                </c:pt>
                <c:pt idx="7086">
                  <c:v>91116</c:v>
                </c:pt>
                <c:pt idx="7087">
                  <c:v>91127</c:v>
                </c:pt>
                <c:pt idx="7088">
                  <c:v>91138</c:v>
                </c:pt>
                <c:pt idx="7089">
                  <c:v>91152</c:v>
                </c:pt>
                <c:pt idx="7090">
                  <c:v>91159</c:v>
                </c:pt>
                <c:pt idx="7091">
                  <c:v>91170</c:v>
                </c:pt>
                <c:pt idx="7092">
                  <c:v>91180</c:v>
                </c:pt>
                <c:pt idx="7093">
                  <c:v>91191</c:v>
                </c:pt>
                <c:pt idx="7094">
                  <c:v>91202</c:v>
                </c:pt>
                <c:pt idx="7095">
                  <c:v>91212</c:v>
                </c:pt>
                <c:pt idx="7096">
                  <c:v>91223</c:v>
                </c:pt>
                <c:pt idx="7097">
                  <c:v>91234</c:v>
                </c:pt>
                <c:pt idx="7098">
                  <c:v>91245</c:v>
                </c:pt>
                <c:pt idx="7099">
                  <c:v>91255</c:v>
                </c:pt>
                <c:pt idx="7100">
                  <c:v>91266</c:v>
                </c:pt>
                <c:pt idx="7101">
                  <c:v>91277</c:v>
                </c:pt>
                <c:pt idx="7102">
                  <c:v>91287</c:v>
                </c:pt>
                <c:pt idx="7103">
                  <c:v>91298</c:v>
                </c:pt>
                <c:pt idx="7104">
                  <c:v>91309</c:v>
                </c:pt>
                <c:pt idx="7105">
                  <c:v>91319</c:v>
                </c:pt>
                <c:pt idx="7106">
                  <c:v>91330</c:v>
                </c:pt>
                <c:pt idx="7107">
                  <c:v>91342</c:v>
                </c:pt>
                <c:pt idx="7108">
                  <c:v>91373</c:v>
                </c:pt>
                <c:pt idx="7109">
                  <c:v>91384</c:v>
                </c:pt>
                <c:pt idx="7110">
                  <c:v>91395</c:v>
                </c:pt>
                <c:pt idx="7111">
                  <c:v>91405</c:v>
                </c:pt>
                <c:pt idx="7112">
                  <c:v>91416</c:v>
                </c:pt>
                <c:pt idx="7113">
                  <c:v>91427</c:v>
                </c:pt>
                <c:pt idx="7114">
                  <c:v>91437</c:v>
                </c:pt>
                <c:pt idx="7115">
                  <c:v>91448</c:v>
                </c:pt>
                <c:pt idx="7116">
                  <c:v>91459</c:v>
                </c:pt>
                <c:pt idx="7117">
                  <c:v>91471</c:v>
                </c:pt>
                <c:pt idx="7118">
                  <c:v>91480</c:v>
                </c:pt>
                <c:pt idx="7119">
                  <c:v>91491</c:v>
                </c:pt>
                <c:pt idx="7120">
                  <c:v>91501</c:v>
                </c:pt>
                <c:pt idx="7121">
                  <c:v>91512</c:v>
                </c:pt>
                <c:pt idx="7122">
                  <c:v>91523</c:v>
                </c:pt>
                <c:pt idx="7123">
                  <c:v>91534</c:v>
                </c:pt>
                <c:pt idx="7124">
                  <c:v>91544</c:v>
                </c:pt>
                <c:pt idx="7125">
                  <c:v>91555</c:v>
                </c:pt>
                <c:pt idx="7126">
                  <c:v>91566</c:v>
                </c:pt>
                <c:pt idx="7127">
                  <c:v>91576</c:v>
                </c:pt>
                <c:pt idx="7128">
                  <c:v>91587</c:v>
                </c:pt>
                <c:pt idx="7129">
                  <c:v>91598</c:v>
                </c:pt>
                <c:pt idx="7130">
                  <c:v>91608</c:v>
                </c:pt>
                <c:pt idx="7131">
                  <c:v>91619</c:v>
                </c:pt>
                <c:pt idx="7132">
                  <c:v>91630</c:v>
                </c:pt>
                <c:pt idx="7133">
                  <c:v>91641</c:v>
                </c:pt>
                <c:pt idx="7134">
                  <c:v>91651</c:v>
                </c:pt>
                <c:pt idx="7135">
                  <c:v>91664</c:v>
                </c:pt>
                <c:pt idx="7136">
                  <c:v>91673</c:v>
                </c:pt>
                <c:pt idx="7137">
                  <c:v>91683</c:v>
                </c:pt>
                <c:pt idx="7138">
                  <c:v>91705</c:v>
                </c:pt>
                <c:pt idx="7139">
                  <c:v>91715</c:v>
                </c:pt>
                <c:pt idx="7140">
                  <c:v>91726</c:v>
                </c:pt>
                <c:pt idx="7141">
                  <c:v>91737</c:v>
                </c:pt>
                <c:pt idx="7142">
                  <c:v>91748</c:v>
                </c:pt>
                <c:pt idx="7143">
                  <c:v>91770</c:v>
                </c:pt>
                <c:pt idx="7144">
                  <c:v>91780</c:v>
                </c:pt>
                <c:pt idx="7145">
                  <c:v>91951</c:v>
                </c:pt>
                <c:pt idx="7146">
                  <c:v>91962</c:v>
                </c:pt>
                <c:pt idx="7147">
                  <c:v>91972</c:v>
                </c:pt>
                <c:pt idx="7148">
                  <c:v>91983</c:v>
                </c:pt>
                <c:pt idx="7149">
                  <c:v>91994</c:v>
                </c:pt>
                <c:pt idx="7150">
                  <c:v>92004</c:v>
                </c:pt>
                <c:pt idx="7151">
                  <c:v>92015</c:v>
                </c:pt>
                <c:pt idx="7152">
                  <c:v>92026</c:v>
                </c:pt>
                <c:pt idx="7153">
                  <c:v>92037</c:v>
                </c:pt>
                <c:pt idx="7154">
                  <c:v>92047</c:v>
                </c:pt>
                <c:pt idx="7155">
                  <c:v>92058</c:v>
                </c:pt>
                <c:pt idx="7156">
                  <c:v>92079</c:v>
                </c:pt>
                <c:pt idx="7157">
                  <c:v>92090</c:v>
                </c:pt>
                <c:pt idx="7158">
                  <c:v>92101</c:v>
                </c:pt>
                <c:pt idx="7159">
                  <c:v>92111</c:v>
                </c:pt>
                <c:pt idx="7160">
                  <c:v>92122</c:v>
                </c:pt>
                <c:pt idx="7161">
                  <c:v>92133</c:v>
                </c:pt>
                <c:pt idx="7162">
                  <c:v>92144</c:v>
                </c:pt>
                <c:pt idx="7163">
                  <c:v>92154</c:v>
                </c:pt>
                <c:pt idx="7164">
                  <c:v>92165</c:v>
                </c:pt>
                <c:pt idx="7165">
                  <c:v>92261</c:v>
                </c:pt>
                <c:pt idx="7166">
                  <c:v>92278</c:v>
                </c:pt>
                <c:pt idx="7167">
                  <c:v>92283</c:v>
                </c:pt>
                <c:pt idx="7168">
                  <c:v>92293</c:v>
                </c:pt>
                <c:pt idx="7169">
                  <c:v>92304</c:v>
                </c:pt>
                <c:pt idx="7170">
                  <c:v>92315</c:v>
                </c:pt>
                <c:pt idx="7171">
                  <c:v>92325</c:v>
                </c:pt>
                <c:pt idx="7172">
                  <c:v>92336</c:v>
                </c:pt>
                <c:pt idx="7173">
                  <c:v>92347</c:v>
                </c:pt>
                <c:pt idx="7174">
                  <c:v>92358</c:v>
                </c:pt>
                <c:pt idx="7175">
                  <c:v>92368</c:v>
                </c:pt>
                <c:pt idx="7176">
                  <c:v>92380</c:v>
                </c:pt>
                <c:pt idx="7177">
                  <c:v>92390</c:v>
                </c:pt>
                <c:pt idx="7178">
                  <c:v>92400</c:v>
                </c:pt>
                <c:pt idx="7179">
                  <c:v>92411</c:v>
                </c:pt>
                <c:pt idx="7180">
                  <c:v>92422</c:v>
                </c:pt>
                <c:pt idx="7181">
                  <c:v>92433</c:v>
                </c:pt>
                <c:pt idx="7182">
                  <c:v>92443</c:v>
                </c:pt>
                <c:pt idx="7183">
                  <c:v>92454</c:v>
                </c:pt>
                <c:pt idx="7184">
                  <c:v>92465</c:v>
                </c:pt>
                <c:pt idx="7185">
                  <c:v>92476</c:v>
                </c:pt>
                <c:pt idx="7186">
                  <c:v>92486</c:v>
                </c:pt>
                <c:pt idx="7187">
                  <c:v>92497</c:v>
                </c:pt>
                <c:pt idx="7188">
                  <c:v>92507</c:v>
                </c:pt>
                <c:pt idx="7189">
                  <c:v>92518</c:v>
                </c:pt>
                <c:pt idx="7190">
                  <c:v>92529</c:v>
                </c:pt>
                <c:pt idx="7191">
                  <c:v>92540</c:v>
                </c:pt>
                <c:pt idx="7192">
                  <c:v>92550</c:v>
                </c:pt>
                <c:pt idx="7193">
                  <c:v>92561</c:v>
                </c:pt>
                <c:pt idx="7194">
                  <c:v>92572</c:v>
                </c:pt>
                <c:pt idx="7195">
                  <c:v>92585</c:v>
                </c:pt>
                <c:pt idx="7196">
                  <c:v>92593</c:v>
                </c:pt>
                <c:pt idx="7197">
                  <c:v>92604</c:v>
                </c:pt>
                <c:pt idx="7198">
                  <c:v>92614</c:v>
                </c:pt>
                <c:pt idx="7199">
                  <c:v>92625</c:v>
                </c:pt>
                <c:pt idx="7200">
                  <c:v>92636</c:v>
                </c:pt>
                <c:pt idx="7201">
                  <c:v>92666</c:v>
                </c:pt>
                <c:pt idx="7202">
                  <c:v>92667</c:v>
                </c:pt>
                <c:pt idx="7203">
                  <c:v>92668</c:v>
                </c:pt>
                <c:pt idx="7204">
                  <c:v>92679</c:v>
                </c:pt>
                <c:pt idx="7205">
                  <c:v>92689</c:v>
                </c:pt>
                <c:pt idx="7206">
                  <c:v>92700</c:v>
                </c:pt>
                <c:pt idx="7207">
                  <c:v>92711</c:v>
                </c:pt>
                <c:pt idx="7208">
                  <c:v>92721</c:v>
                </c:pt>
                <c:pt idx="7209">
                  <c:v>92732</c:v>
                </c:pt>
                <c:pt idx="7210">
                  <c:v>92743</c:v>
                </c:pt>
                <c:pt idx="7211">
                  <c:v>92754</c:v>
                </c:pt>
                <c:pt idx="7212">
                  <c:v>92764</c:v>
                </c:pt>
                <c:pt idx="7213">
                  <c:v>92775</c:v>
                </c:pt>
                <c:pt idx="7214">
                  <c:v>92796</c:v>
                </c:pt>
                <c:pt idx="7215">
                  <c:v>92807</c:v>
                </c:pt>
                <c:pt idx="7216">
                  <c:v>92818</c:v>
                </c:pt>
                <c:pt idx="7217">
                  <c:v>92828</c:v>
                </c:pt>
                <c:pt idx="7218">
                  <c:v>92839</c:v>
                </c:pt>
                <c:pt idx="7219">
                  <c:v>92850</c:v>
                </c:pt>
                <c:pt idx="7220">
                  <c:v>92861</c:v>
                </c:pt>
                <c:pt idx="7221">
                  <c:v>92871</c:v>
                </c:pt>
                <c:pt idx="7222">
                  <c:v>92882</c:v>
                </c:pt>
                <c:pt idx="7223">
                  <c:v>92893</c:v>
                </c:pt>
                <c:pt idx="7224">
                  <c:v>92903</c:v>
                </c:pt>
                <c:pt idx="7225">
                  <c:v>92914</c:v>
                </c:pt>
                <c:pt idx="7226">
                  <c:v>92925</c:v>
                </c:pt>
                <c:pt idx="7227">
                  <c:v>92951</c:v>
                </c:pt>
                <c:pt idx="7228">
                  <c:v>92951</c:v>
                </c:pt>
                <c:pt idx="7229">
                  <c:v>92957</c:v>
                </c:pt>
                <c:pt idx="7230">
                  <c:v>92968</c:v>
                </c:pt>
                <c:pt idx="7231">
                  <c:v>92978</c:v>
                </c:pt>
                <c:pt idx="7232">
                  <c:v>92989</c:v>
                </c:pt>
                <c:pt idx="7233">
                  <c:v>93000</c:v>
                </c:pt>
                <c:pt idx="7234">
                  <c:v>93010</c:v>
                </c:pt>
                <c:pt idx="7235">
                  <c:v>93021</c:v>
                </c:pt>
                <c:pt idx="7236">
                  <c:v>93032</c:v>
                </c:pt>
                <c:pt idx="7237">
                  <c:v>93042</c:v>
                </c:pt>
                <c:pt idx="7238">
                  <c:v>93053</c:v>
                </c:pt>
                <c:pt idx="7239">
                  <c:v>93064</c:v>
                </c:pt>
                <c:pt idx="7240">
                  <c:v>93075</c:v>
                </c:pt>
                <c:pt idx="7241">
                  <c:v>93085</c:v>
                </c:pt>
                <c:pt idx="7242">
                  <c:v>93097</c:v>
                </c:pt>
                <c:pt idx="7243">
                  <c:v>93107</c:v>
                </c:pt>
                <c:pt idx="7244">
                  <c:v>93117</c:v>
                </c:pt>
                <c:pt idx="7245">
                  <c:v>93128</c:v>
                </c:pt>
                <c:pt idx="7246">
                  <c:v>93139</c:v>
                </c:pt>
                <c:pt idx="7247">
                  <c:v>93150</c:v>
                </c:pt>
                <c:pt idx="7248">
                  <c:v>93160</c:v>
                </c:pt>
                <c:pt idx="7249">
                  <c:v>93171</c:v>
                </c:pt>
                <c:pt idx="7250">
                  <c:v>93182</c:v>
                </c:pt>
                <c:pt idx="7251">
                  <c:v>93192</c:v>
                </c:pt>
                <c:pt idx="7252">
                  <c:v>93203</c:v>
                </c:pt>
                <c:pt idx="7253">
                  <c:v>93214</c:v>
                </c:pt>
                <c:pt idx="7254">
                  <c:v>93224</c:v>
                </c:pt>
                <c:pt idx="7255">
                  <c:v>93235</c:v>
                </c:pt>
                <c:pt idx="7256">
                  <c:v>93246</c:v>
                </c:pt>
                <c:pt idx="7257">
                  <c:v>93257</c:v>
                </c:pt>
                <c:pt idx="7258">
                  <c:v>93267</c:v>
                </c:pt>
                <c:pt idx="7259">
                  <c:v>93278</c:v>
                </c:pt>
                <c:pt idx="7260">
                  <c:v>93289</c:v>
                </c:pt>
                <c:pt idx="7261">
                  <c:v>93301</c:v>
                </c:pt>
                <c:pt idx="7262">
                  <c:v>93310</c:v>
                </c:pt>
                <c:pt idx="7263">
                  <c:v>93321</c:v>
                </c:pt>
                <c:pt idx="7264">
                  <c:v>93331</c:v>
                </c:pt>
                <c:pt idx="7265">
                  <c:v>93342</c:v>
                </c:pt>
                <c:pt idx="7266">
                  <c:v>93353</c:v>
                </c:pt>
                <c:pt idx="7267">
                  <c:v>93364</c:v>
                </c:pt>
                <c:pt idx="7268">
                  <c:v>93374</c:v>
                </c:pt>
                <c:pt idx="7269">
                  <c:v>93385</c:v>
                </c:pt>
                <c:pt idx="7270">
                  <c:v>93396</c:v>
                </c:pt>
                <c:pt idx="7271">
                  <c:v>93406</c:v>
                </c:pt>
                <c:pt idx="7272">
                  <c:v>93417</c:v>
                </c:pt>
                <c:pt idx="7273">
                  <c:v>93428</c:v>
                </c:pt>
                <c:pt idx="7274">
                  <c:v>93438</c:v>
                </c:pt>
                <c:pt idx="7275">
                  <c:v>93449</c:v>
                </c:pt>
                <c:pt idx="7276">
                  <c:v>93460</c:v>
                </c:pt>
                <c:pt idx="7277">
                  <c:v>93471</c:v>
                </c:pt>
                <c:pt idx="7278">
                  <c:v>93481</c:v>
                </c:pt>
                <c:pt idx="7279">
                  <c:v>93492</c:v>
                </c:pt>
                <c:pt idx="7280">
                  <c:v>93506</c:v>
                </c:pt>
                <c:pt idx="7281">
                  <c:v>93513</c:v>
                </c:pt>
                <c:pt idx="7282">
                  <c:v>93524</c:v>
                </c:pt>
                <c:pt idx="7283">
                  <c:v>93535</c:v>
                </c:pt>
                <c:pt idx="7284">
                  <c:v>93545</c:v>
                </c:pt>
                <c:pt idx="7285">
                  <c:v>93556</c:v>
                </c:pt>
                <c:pt idx="7286">
                  <c:v>93567</c:v>
                </c:pt>
                <c:pt idx="7287">
                  <c:v>93578</c:v>
                </c:pt>
                <c:pt idx="7288">
                  <c:v>93588</c:v>
                </c:pt>
                <c:pt idx="7289">
                  <c:v>93599</c:v>
                </c:pt>
                <c:pt idx="7290">
                  <c:v>93610</c:v>
                </c:pt>
                <c:pt idx="7291">
                  <c:v>93620</c:v>
                </c:pt>
                <c:pt idx="7292">
                  <c:v>93631</c:v>
                </c:pt>
                <c:pt idx="7293">
                  <c:v>93642</c:v>
                </c:pt>
                <c:pt idx="7294">
                  <c:v>93652</c:v>
                </c:pt>
                <c:pt idx="7295">
                  <c:v>93663</c:v>
                </c:pt>
                <c:pt idx="7296">
                  <c:v>93674</c:v>
                </c:pt>
                <c:pt idx="7297">
                  <c:v>93685</c:v>
                </c:pt>
                <c:pt idx="7298">
                  <c:v>93695</c:v>
                </c:pt>
                <c:pt idx="7299">
                  <c:v>93711</c:v>
                </c:pt>
                <c:pt idx="7300">
                  <c:v>93717</c:v>
                </c:pt>
                <c:pt idx="7301">
                  <c:v>93727</c:v>
                </c:pt>
                <c:pt idx="7302">
                  <c:v>93738</c:v>
                </c:pt>
                <c:pt idx="7303">
                  <c:v>93749</c:v>
                </c:pt>
                <c:pt idx="7304">
                  <c:v>93759</c:v>
                </c:pt>
                <c:pt idx="7305">
                  <c:v>93770</c:v>
                </c:pt>
                <c:pt idx="7306">
                  <c:v>93781</c:v>
                </c:pt>
                <c:pt idx="7307">
                  <c:v>93792</c:v>
                </c:pt>
                <c:pt idx="7308">
                  <c:v>93802</c:v>
                </c:pt>
                <c:pt idx="7309">
                  <c:v>93814</c:v>
                </c:pt>
                <c:pt idx="7310">
                  <c:v>93824</c:v>
                </c:pt>
                <c:pt idx="7311">
                  <c:v>93834</c:v>
                </c:pt>
                <c:pt idx="7312">
                  <c:v>93845</c:v>
                </c:pt>
                <c:pt idx="7313">
                  <c:v>93856</c:v>
                </c:pt>
                <c:pt idx="7314">
                  <c:v>93866</c:v>
                </c:pt>
                <c:pt idx="7315">
                  <c:v>93877</c:v>
                </c:pt>
                <c:pt idx="7316">
                  <c:v>93888</c:v>
                </c:pt>
                <c:pt idx="7317">
                  <c:v>93899</c:v>
                </c:pt>
                <c:pt idx="7318">
                  <c:v>93915</c:v>
                </c:pt>
                <c:pt idx="7319">
                  <c:v>93920</c:v>
                </c:pt>
                <c:pt idx="7320">
                  <c:v>93931</c:v>
                </c:pt>
                <c:pt idx="7321">
                  <c:v>93941</c:v>
                </c:pt>
                <c:pt idx="7322">
                  <c:v>93952</c:v>
                </c:pt>
                <c:pt idx="7323">
                  <c:v>93963</c:v>
                </c:pt>
                <c:pt idx="7324">
                  <c:v>93973</c:v>
                </c:pt>
                <c:pt idx="7325">
                  <c:v>93984</c:v>
                </c:pt>
                <c:pt idx="7326">
                  <c:v>93995</c:v>
                </c:pt>
                <c:pt idx="7327">
                  <c:v>94006</c:v>
                </c:pt>
                <c:pt idx="7328">
                  <c:v>94018</c:v>
                </c:pt>
                <c:pt idx="7329">
                  <c:v>94027</c:v>
                </c:pt>
                <c:pt idx="7330">
                  <c:v>94038</c:v>
                </c:pt>
                <c:pt idx="7331">
                  <c:v>94048</c:v>
                </c:pt>
                <c:pt idx="7332">
                  <c:v>94059</c:v>
                </c:pt>
                <c:pt idx="7333">
                  <c:v>94070</c:v>
                </c:pt>
                <c:pt idx="7334">
                  <c:v>94080</c:v>
                </c:pt>
                <c:pt idx="7335">
                  <c:v>94091</c:v>
                </c:pt>
                <c:pt idx="7336">
                  <c:v>94102</c:v>
                </c:pt>
                <c:pt idx="7337">
                  <c:v>94113</c:v>
                </c:pt>
                <c:pt idx="7338">
                  <c:v>94124</c:v>
                </c:pt>
                <c:pt idx="7339">
                  <c:v>94134</c:v>
                </c:pt>
                <c:pt idx="7340">
                  <c:v>94145</c:v>
                </c:pt>
                <c:pt idx="7341">
                  <c:v>94155</c:v>
                </c:pt>
                <c:pt idx="7342">
                  <c:v>94166</c:v>
                </c:pt>
                <c:pt idx="7343">
                  <c:v>94177</c:v>
                </c:pt>
                <c:pt idx="7344">
                  <c:v>94188</c:v>
                </c:pt>
                <c:pt idx="7345">
                  <c:v>94198</c:v>
                </c:pt>
                <c:pt idx="7346">
                  <c:v>94209</c:v>
                </c:pt>
                <c:pt idx="7347">
                  <c:v>94222</c:v>
                </c:pt>
                <c:pt idx="7348">
                  <c:v>94230</c:v>
                </c:pt>
                <c:pt idx="7349">
                  <c:v>94241</c:v>
                </c:pt>
                <c:pt idx="7350">
                  <c:v>94252</c:v>
                </c:pt>
                <c:pt idx="7351">
                  <c:v>94262</c:v>
                </c:pt>
                <c:pt idx="7352">
                  <c:v>94273</c:v>
                </c:pt>
                <c:pt idx="7353">
                  <c:v>94284</c:v>
                </c:pt>
                <c:pt idx="7354">
                  <c:v>94295</c:v>
                </c:pt>
                <c:pt idx="7355">
                  <c:v>94305</c:v>
                </c:pt>
                <c:pt idx="7356">
                  <c:v>94316</c:v>
                </c:pt>
                <c:pt idx="7357">
                  <c:v>94327</c:v>
                </c:pt>
                <c:pt idx="7358">
                  <c:v>94337</c:v>
                </c:pt>
                <c:pt idx="7359">
                  <c:v>94348</c:v>
                </c:pt>
                <c:pt idx="7360">
                  <c:v>94359</c:v>
                </c:pt>
                <c:pt idx="7361">
                  <c:v>94369</c:v>
                </c:pt>
                <c:pt idx="7362">
                  <c:v>94380</c:v>
                </c:pt>
                <c:pt idx="7363">
                  <c:v>94392</c:v>
                </c:pt>
                <c:pt idx="7364">
                  <c:v>94402</c:v>
                </c:pt>
                <c:pt idx="7365">
                  <c:v>94412</c:v>
                </c:pt>
                <c:pt idx="7366">
                  <c:v>94427</c:v>
                </c:pt>
                <c:pt idx="7367">
                  <c:v>94434</c:v>
                </c:pt>
                <c:pt idx="7368">
                  <c:v>94444</c:v>
                </c:pt>
                <c:pt idx="7369">
                  <c:v>94460</c:v>
                </c:pt>
                <c:pt idx="7370">
                  <c:v>94466</c:v>
                </c:pt>
                <c:pt idx="7371">
                  <c:v>94476</c:v>
                </c:pt>
                <c:pt idx="7372">
                  <c:v>94487</c:v>
                </c:pt>
                <c:pt idx="7373">
                  <c:v>94498</c:v>
                </c:pt>
                <c:pt idx="7374">
                  <c:v>94509</c:v>
                </c:pt>
                <c:pt idx="7375">
                  <c:v>94519</c:v>
                </c:pt>
                <c:pt idx="7376">
                  <c:v>94530</c:v>
                </c:pt>
                <c:pt idx="7377">
                  <c:v>94541</c:v>
                </c:pt>
                <c:pt idx="7378">
                  <c:v>94551</c:v>
                </c:pt>
                <c:pt idx="7379">
                  <c:v>94562</c:v>
                </c:pt>
                <c:pt idx="7380">
                  <c:v>94573</c:v>
                </c:pt>
                <c:pt idx="7381">
                  <c:v>94583</c:v>
                </c:pt>
                <c:pt idx="7382">
                  <c:v>94594</c:v>
                </c:pt>
                <c:pt idx="7383">
                  <c:v>94605</c:v>
                </c:pt>
                <c:pt idx="7384">
                  <c:v>94616</c:v>
                </c:pt>
                <c:pt idx="7385">
                  <c:v>94632</c:v>
                </c:pt>
                <c:pt idx="7386">
                  <c:v>94637</c:v>
                </c:pt>
                <c:pt idx="7387">
                  <c:v>94658</c:v>
                </c:pt>
                <c:pt idx="7388">
                  <c:v>94669</c:v>
                </c:pt>
                <c:pt idx="7389">
                  <c:v>94680</c:v>
                </c:pt>
                <c:pt idx="7390">
                  <c:v>94690</c:v>
                </c:pt>
                <c:pt idx="7391">
                  <c:v>94701</c:v>
                </c:pt>
                <c:pt idx="7392">
                  <c:v>94712</c:v>
                </c:pt>
                <c:pt idx="7393">
                  <c:v>94723</c:v>
                </c:pt>
                <c:pt idx="7394">
                  <c:v>94734</c:v>
                </c:pt>
                <c:pt idx="7395">
                  <c:v>94744</c:v>
                </c:pt>
                <c:pt idx="7396">
                  <c:v>94755</c:v>
                </c:pt>
                <c:pt idx="7397">
                  <c:v>94765</c:v>
                </c:pt>
                <c:pt idx="7398">
                  <c:v>94776</c:v>
                </c:pt>
                <c:pt idx="7399">
                  <c:v>94787</c:v>
                </c:pt>
                <c:pt idx="7400">
                  <c:v>94798</c:v>
                </c:pt>
                <c:pt idx="7401">
                  <c:v>94808</c:v>
                </c:pt>
                <c:pt idx="7402">
                  <c:v>94819</c:v>
                </c:pt>
                <c:pt idx="7403">
                  <c:v>94830</c:v>
                </c:pt>
                <c:pt idx="7404">
                  <c:v>94840</c:v>
                </c:pt>
                <c:pt idx="7405">
                  <c:v>94851</c:v>
                </c:pt>
                <c:pt idx="7406">
                  <c:v>94862</c:v>
                </c:pt>
                <c:pt idx="7407">
                  <c:v>94872</c:v>
                </c:pt>
                <c:pt idx="7408">
                  <c:v>94883</c:v>
                </c:pt>
                <c:pt idx="7409">
                  <c:v>94894</c:v>
                </c:pt>
                <c:pt idx="7410">
                  <c:v>94904</c:v>
                </c:pt>
                <c:pt idx="7411">
                  <c:v>94915</c:v>
                </c:pt>
                <c:pt idx="7412">
                  <c:v>94926</c:v>
                </c:pt>
                <c:pt idx="7413">
                  <c:v>94939</c:v>
                </c:pt>
                <c:pt idx="7414">
                  <c:v>94947</c:v>
                </c:pt>
                <c:pt idx="7415">
                  <c:v>94958</c:v>
                </c:pt>
                <c:pt idx="7416">
                  <c:v>94969</c:v>
                </c:pt>
                <c:pt idx="7417">
                  <c:v>94979</c:v>
                </c:pt>
                <c:pt idx="7418">
                  <c:v>94990</c:v>
                </c:pt>
                <c:pt idx="7419">
                  <c:v>95001</c:v>
                </c:pt>
                <c:pt idx="7420">
                  <c:v>95012</c:v>
                </c:pt>
                <c:pt idx="7421">
                  <c:v>95024</c:v>
                </c:pt>
                <c:pt idx="7422">
                  <c:v>95033</c:v>
                </c:pt>
                <c:pt idx="7423">
                  <c:v>95044</c:v>
                </c:pt>
                <c:pt idx="7424">
                  <c:v>95054</c:v>
                </c:pt>
                <c:pt idx="7425">
                  <c:v>95065</c:v>
                </c:pt>
                <c:pt idx="7426">
                  <c:v>95076</c:v>
                </c:pt>
                <c:pt idx="7427">
                  <c:v>95086</c:v>
                </c:pt>
                <c:pt idx="7428">
                  <c:v>95097</c:v>
                </c:pt>
                <c:pt idx="7429">
                  <c:v>95108</c:v>
                </c:pt>
                <c:pt idx="7430">
                  <c:v>95118</c:v>
                </c:pt>
                <c:pt idx="7431">
                  <c:v>95143</c:v>
                </c:pt>
                <c:pt idx="7432">
                  <c:v>95151</c:v>
                </c:pt>
                <c:pt idx="7433">
                  <c:v>95161</c:v>
                </c:pt>
                <c:pt idx="7434">
                  <c:v>95172</c:v>
                </c:pt>
                <c:pt idx="7435">
                  <c:v>95199</c:v>
                </c:pt>
                <c:pt idx="7436">
                  <c:v>95200</c:v>
                </c:pt>
                <c:pt idx="7437">
                  <c:v>95204</c:v>
                </c:pt>
                <c:pt idx="7438">
                  <c:v>95215</c:v>
                </c:pt>
                <c:pt idx="7439">
                  <c:v>95226</c:v>
                </c:pt>
                <c:pt idx="7440">
                  <c:v>95236</c:v>
                </c:pt>
                <c:pt idx="7441">
                  <c:v>95258</c:v>
                </c:pt>
                <c:pt idx="7442">
                  <c:v>95268</c:v>
                </c:pt>
                <c:pt idx="7443">
                  <c:v>95279</c:v>
                </c:pt>
                <c:pt idx="7444">
                  <c:v>95290</c:v>
                </c:pt>
                <c:pt idx="7445">
                  <c:v>95300</c:v>
                </c:pt>
                <c:pt idx="7446">
                  <c:v>95311</c:v>
                </c:pt>
                <c:pt idx="7447">
                  <c:v>95322</c:v>
                </c:pt>
                <c:pt idx="7448">
                  <c:v>95333</c:v>
                </c:pt>
                <c:pt idx="7449">
                  <c:v>95348</c:v>
                </c:pt>
                <c:pt idx="7450">
                  <c:v>95354</c:v>
                </c:pt>
                <c:pt idx="7451">
                  <c:v>95365</c:v>
                </c:pt>
                <c:pt idx="7452">
                  <c:v>95375</c:v>
                </c:pt>
                <c:pt idx="7453">
                  <c:v>95386</c:v>
                </c:pt>
                <c:pt idx="7454">
                  <c:v>95397</c:v>
                </c:pt>
                <c:pt idx="7455">
                  <c:v>95407</c:v>
                </c:pt>
                <c:pt idx="7456">
                  <c:v>95418</c:v>
                </c:pt>
                <c:pt idx="7457">
                  <c:v>95429</c:v>
                </c:pt>
                <c:pt idx="7458">
                  <c:v>95525</c:v>
                </c:pt>
                <c:pt idx="7459">
                  <c:v>95536</c:v>
                </c:pt>
                <c:pt idx="7460">
                  <c:v>95547</c:v>
                </c:pt>
                <c:pt idx="7461">
                  <c:v>95557</c:v>
                </c:pt>
                <c:pt idx="7462">
                  <c:v>95568</c:v>
                </c:pt>
                <c:pt idx="7463">
                  <c:v>95579</c:v>
                </c:pt>
                <c:pt idx="7464">
                  <c:v>95589</c:v>
                </c:pt>
                <c:pt idx="7465">
                  <c:v>95600</c:v>
                </c:pt>
                <c:pt idx="7466">
                  <c:v>95611</c:v>
                </c:pt>
                <c:pt idx="7467">
                  <c:v>95621</c:v>
                </c:pt>
                <c:pt idx="7468">
                  <c:v>95632</c:v>
                </c:pt>
                <c:pt idx="7469">
                  <c:v>95643</c:v>
                </c:pt>
                <c:pt idx="7470">
                  <c:v>95655</c:v>
                </c:pt>
                <c:pt idx="7471">
                  <c:v>95664</c:v>
                </c:pt>
                <c:pt idx="7472">
                  <c:v>95675</c:v>
                </c:pt>
                <c:pt idx="7473">
                  <c:v>95686</c:v>
                </c:pt>
                <c:pt idx="7474">
                  <c:v>95696</c:v>
                </c:pt>
                <c:pt idx="7475">
                  <c:v>95707</c:v>
                </c:pt>
                <c:pt idx="7476">
                  <c:v>95718</c:v>
                </c:pt>
                <c:pt idx="7477">
                  <c:v>95728</c:v>
                </c:pt>
                <c:pt idx="7478">
                  <c:v>95739</c:v>
                </c:pt>
                <c:pt idx="7479">
                  <c:v>95750</c:v>
                </c:pt>
                <c:pt idx="7480">
                  <c:v>95761</c:v>
                </c:pt>
                <c:pt idx="7481">
                  <c:v>95771</c:v>
                </c:pt>
                <c:pt idx="7482">
                  <c:v>95782</c:v>
                </c:pt>
                <c:pt idx="7483">
                  <c:v>95793</c:v>
                </c:pt>
                <c:pt idx="7484">
                  <c:v>95803</c:v>
                </c:pt>
                <c:pt idx="7485">
                  <c:v>95814</c:v>
                </c:pt>
                <c:pt idx="7486">
                  <c:v>95835</c:v>
                </c:pt>
                <c:pt idx="7487">
                  <c:v>95846</c:v>
                </c:pt>
                <c:pt idx="7488">
                  <c:v>95860</c:v>
                </c:pt>
                <c:pt idx="7489">
                  <c:v>95868</c:v>
                </c:pt>
                <c:pt idx="7490">
                  <c:v>95878</c:v>
                </c:pt>
                <c:pt idx="7491">
                  <c:v>95889</c:v>
                </c:pt>
                <c:pt idx="7492">
                  <c:v>95900</c:v>
                </c:pt>
                <c:pt idx="7493">
                  <c:v>95910</c:v>
                </c:pt>
                <c:pt idx="7494">
                  <c:v>95921</c:v>
                </c:pt>
                <c:pt idx="7495">
                  <c:v>95932</c:v>
                </c:pt>
                <c:pt idx="7496">
                  <c:v>95942</c:v>
                </c:pt>
                <c:pt idx="7497">
                  <c:v>95953</c:v>
                </c:pt>
                <c:pt idx="7498">
                  <c:v>95964</c:v>
                </c:pt>
                <c:pt idx="7499">
                  <c:v>95975</c:v>
                </c:pt>
                <c:pt idx="7500">
                  <c:v>95985</c:v>
                </c:pt>
                <c:pt idx="7501">
                  <c:v>95996</c:v>
                </c:pt>
                <c:pt idx="7502">
                  <c:v>96007</c:v>
                </c:pt>
                <c:pt idx="7503">
                  <c:v>96017</c:v>
                </c:pt>
                <c:pt idx="7504">
                  <c:v>96028</c:v>
                </c:pt>
                <c:pt idx="7505">
                  <c:v>96039</c:v>
                </c:pt>
                <c:pt idx="7506">
                  <c:v>96050</c:v>
                </c:pt>
                <c:pt idx="7507">
                  <c:v>96071</c:v>
                </c:pt>
                <c:pt idx="7508">
                  <c:v>96082</c:v>
                </c:pt>
                <c:pt idx="7509">
                  <c:v>96092</c:v>
                </c:pt>
                <c:pt idx="7510">
                  <c:v>96103</c:v>
                </c:pt>
                <c:pt idx="7511">
                  <c:v>96114</c:v>
                </c:pt>
                <c:pt idx="7512">
                  <c:v>96124</c:v>
                </c:pt>
                <c:pt idx="7513">
                  <c:v>96135</c:v>
                </c:pt>
                <c:pt idx="7514">
                  <c:v>96146</c:v>
                </c:pt>
                <c:pt idx="7515">
                  <c:v>96157</c:v>
                </c:pt>
                <c:pt idx="7516">
                  <c:v>96170</c:v>
                </c:pt>
                <c:pt idx="7517">
                  <c:v>96178</c:v>
                </c:pt>
                <c:pt idx="7518">
                  <c:v>96189</c:v>
                </c:pt>
                <c:pt idx="7519">
                  <c:v>96199</c:v>
                </c:pt>
                <c:pt idx="7520">
                  <c:v>96210</c:v>
                </c:pt>
                <c:pt idx="7521">
                  <c:v>96221</c:v>
                </c:pt>
                <c:pt idx="7522">
                  <c:v>96231</c:v>
                </c:pt>
                <c:pt idx="7523">
                  <c:v>96253</c:v>
                </c:pt>
                <c:pt idx="7524">
                  <c:v>96269</c:v>
                </c:pt>
                <c:pt idx="7525">
                  <c:v>96274</c:v>
                </c:pt>
                <c:pt idx="7526">
                  <c:v>96285</c:v>
                </c:pt>
                <c:pt idx="7527">
                  <c:v>96296</c:v>
                </c:pt>
                <c:pt idx="7528">
                  <c:v>96306</c:v>
                </c:pt>
                <c:pt idx="7529">
                  <c:v>96317</c:v>
                </c:pt>
                <c:pt idx="7530">
                  <c:v>96328</c:v>
                </c:pt>
                <c:pt idx="7531">
                  <c:v>96338</c:v>
                </c:pt>
                <c:pt idx="7532">
                  <c:v>96349</c:v>
                </c:pt>
                <c:pt idx="7533">
                  <c:v>96360</c:v>
                </c:pt>
                <c:pt idx="7534">
                  <c:v>96371</c:v>
                </c:pt>
                <c:pt idx="7535">
                  <c:v>96395</c:v>
                </c:pt>
                <c:pt idx="7536">
                  <c:v>96396</c:v>
                </c:pt>
                <c:pt idx="7537">
                  <c:v>96403</c:v>
                </c:pt>
                <c:pt idx="7538">
                  <c:v>96413</c:v>
                </c:pt>
                <c:pt idx="7539">
                  <c:v>96424</c:v>
                </c:pt>
                <c:pt idx="7540">
                  <c:v>96435</c:v>
                </c:pt>
                <c:pt idx="7541">
                  <c:v>96445</c:v>
                </c:pt>
                <c:pt idx="7542">
                  <c:v>96456</c:v>
                </c:pt>
                <c:pt idx="7543">
                  <c:v>96467</c:v>
                </c:pt>
                <c:pt idx="7544">
                  <c:v>96478</c:v>
                </c:pt>
                <c:pt idx="7545">
                  <c:v>96488</c:v>
                </c:pt>
                <c:pt idx="7546">
                  <c:v>96499</c:v>
                </c:pt>
                <c:pt idx="7547">
                  <c:v>96510</c:v>
                </c:pt>
                <c:pt idx="7548">
                  <c:v>96520</c:v>
                </c:pt>
                <c:pt idx="7549">
                  <c:v>96531</c:v>
                </c:pt>
                <c:pt idx="7550">
                  <c:v>96542</c:v>
                </c:pt>
                <c:pt idx="7551">
                  <c:v>96552</c:v>
                </c:pt>
                <c:pt idx="7552">
                  <c:v>96563</c:v>
                </c:pt>
                <c:pt idx="7553">
                  <c:v>96576</c:v>
                </c:pt>
                <c:pt idx="7554">
                  <c:v>96585</c:v>
                </c:pt>
                <c:pt idx="7555">
                  <c:v>96595</c:v>
                </c:pt>
                <c:pt idx="7556">
                  <c:v>96606</c:v>
                </c:pt>
                <c:pt idx="7557">
                  <c:v>96617</c:v>
                </c:pt>
                <c:pt idx="7558">
                  <c:v>96627</c:v>
                </c:pt>
                <c:pt idx="7559">
                  <c:v>96638</c:v>
                </c:pt>
                <c:pt idx="7560">
                  <c:v>96649</c:v>
                </c:pt>
                <c:pt idx="7561">
                  <c:v>96672</c:v>
                </c:pt>
                <c:pt idx="7562">
                  <c:v>96679</c:v>
                </c:pt>
                <c:pt idx="7563">
                  <c:v>96681</c:v>
                </c:pt>
                <c:pt idx="7564">
                  <c:v>96692</c:v>
                </c:pt>
                <c:pt idx="7565">
                  <c:v>96702</c:v>
                </c:pt>
                <c:pt idx="7566">
                  <c:v>96713</c:v>
                </c:pt>
                <c:pt idx="7567">
                  <c:v>96724</c:v>
                </c:pt>
                <c:pt idx="7568">
                  <c:v>96734</c:v>
                </c:pt>
                <c:pt idx="7569">
                  <c:v>96745</c:v>
                </c:pt>
                <c:pt idx="7570">
                  <c:v>96756</c:v>
                </c:pt>
                <c:pt idx="7571">
                  <c:v>96766</c:v>
                </c:pt>
                <c:pt idx="7572">
                  <c:v>96781</c:v>
                </c:pt>
                <c:pt idx="7573">
                  <c:v>96788</c:v>
                </c:pt>
                <c:pt idx="7574">
                  <c:v>96799</c:v>
                </c:pt>
                <c:pt idx="7575">
                  <c:v>96809</c:v>
                </c:pt>
                <c:pt idx="7576">
                  <c:v>96820</c:v>
                </c:pt>
                <c:pt idx="7577">
                  <c:v>96831</c:v>
                </c:pt>
                <c:pt idx="7578">
                  <c:v>96841</c:v>
                </c:pt>
                <c:pt idx="7579">
                  <c:v>96852</c:v>
                </c:pt>
                <c:pt idx="7580">
                  <c:v>96863</c:v>
                </c:pt>
                <c:pt idx="7581">
                  <c:v>96873</c:v>
                </c:pt>
                <c:pt idx="7582">
                  <c:v>96884</c:v>
                </c:pt>
                <c:pt idx="7583">
                  <c:v>96895</c:v>
                </c:pt>
                <c:pt idx="7584">
                  <c:v>96906</c:v>
                </c:pt>
                <c:pt idx="7585">
                  <c:v>96916</c:v>
                </c:pt>
                <c:pt idx="7586">
                  <c:v>96927</c:v>
                </c:pt>
                <c:pt idx="7587">
                  <c:v>96938</c:v>
                </c:pt>
                <c:pt idx="7588">
                  <c:v>96948</c:v>
                </c:pt>
                <c:pt idx="7589">
                  <c:v>96959</c:v>
                </c:pt>
                <c:pt idx="7590">
                  <c:v>96970</c:v>
                </c:pt>
                <c:pt idx="7591">
                  <c:v>96985</c:v>
                </c:pt>
                <c:pt idx="7592">
                  <c:v>96991</c:v>
                </c:pt>
                <c:pt idx="7593">
                  <c:v>97045</c:v>
                </c:pt>
                <c:pt idx="7594">
                  <c:v>97055</c:v>
                </c:pt>
                <c:pt idx="7595">
                  <c:v>97066</c:v>
                </c:pt>
                <c:pt idx="7596">
                  <c:v>97077</c:v>
                </c:pt>
                <c:pt idx="7597">
                  <c:v>97098</c:v>
                </c:pt>
                <c:pt idx="7598">
                  <c:v>97109</c:v>
                </c:pt>
                <c:pt idx="7599">
                  <c:v>97120</c:v>
                </c:pt>
                <c:pt idx="7600">
                  <c:v>97130</c:v>
                </c:pt>
                <c:pt idx="7601">
                  <c:v>97141</c:v>
                </c:pt>
                <c:pt idx="7602">
                  <c:v>97152</c:v>
                </c:pt>
                <c:pt idx="7603">
                  <c:v>97162</c:v>
                </c:pt>
                <c:pt idx="7604">
                  <c:v>97173</c:v>
                </c:pt>
                <c:pt idx="7605">
                  <c:v>97184</c:v>
                </c:pt>
                <c:pt idx="7606">
                  <c:v>97195</c:v>
                </c:pt>
                <c:pt idx="7607">
                  <c:v>97205</c:v>
                </c:pt>
                <c:pt idx="7608">
                  <c:v>97216</c:v>
                </c:pt>
                <c:pt idx="7609">
                  <c:v>97227</c:v>
                </c:pt>
                <c:pt idx="7610">
                  <c:v>97237</c:v>
                </c:pt>
                <c:pt idx="7611">
                  <c:v>97248</c:v>
                </c:pt>
                <c:pt idx="7612">
                  <c:v>97259</c:v>
                </c:pt>
                <c:pt idx="7613">
                  <c:v>97269</c:v>
                </c:pt>
                <c:pt idx="7614">
                  <c:v>97280</c:v>
                </c:pt>
                <c:pt idx="7615">
                  <c:v>97292</c:v>
                </c:pt>
                <c:pt idx="7616">
                  <c:v>97302</c:v>
                </c:pt>
                <c:pt idx="7617">
                  <c:v>97312</c:v>
                </c:pt>
                <c:pt idx="7618">
                  <c:v>97323</c:v>
                </c:pt>
                <c:pt idx="7619">
                  <c:v>97334</c:v>
                </c:pt>
                <c:pt idx="7620">
                  <c:v>97344</c:v>
                </c:pt>
                <c:pt idx="7621">
                  <c:v>97366</c:v>
                </c:pt>
                <c:pt idx="7622">
                  <c:v>97376</c:v>
                </c:pt>
                <c:pt idx="7623">
                  <c:v>97387</c:v>
                </c:pt>
                <c:pt idx="7624">
                  <c:v>97398</c:v>
                </c:pt>
                <c:pt idx="7625">
                  <c:v>97409</c:v>
                </c:pt>
                <c:pt idx="7626">
                  <c:v>97419</c:v>
                </c:pt>
                <c:pt idx="7627">
                  <c:v>97430</c:v>
                </c:pt>
                <c:pt idx="7628">
                  <c:v>97441</c:v>
                </c:pt>
                <c:pt idx="7629">
                  <c:v>97451</c:v>
                </c:pt>
                <c:pt idx="7630">
                  <c:v>97462</c:v>
                </c:pt>
                <c:pt idx="7631">
                  <c:v>97473</c:v>
                </c:pt>
                <c:pt idx="7632">
                  <c:v>97484</c:v>
                </c:pt>
                <c:pt idx="7633">
                  <c:v>97497</c:v>
                </c:pt>
                <c:pt idx="7634">
                  <c:v>97505</c:v>
                </c:pt>
                <c:pt idx="7635">
                  <c:v>97516</c:v>
                </c:pt>
                <c:pt idx="7636">
                  <c:v>97526</c:v>
                </c:pt>
                <c:pt idx="7637">
                  <c:v>97537</c:v>
                </c:pt>
                <c:pt idx="7638">
                  <c:v>97548</c:v>
                </c:pt>
                <c:pt idx="7639">
                  <c:v>97558</c:v>
                </c:pt>
                <c:pt idx="7640">
                  <c:v>97569</c:v>
                </c:pt>
                <c:pt idx="7641">
                  <c:v>97580</c:v>
                </c:pt>
                <c:pt idx="7642">
                  <c:v>97591</c:v>
                </c:pt>
                <c:pt idx="7643">
                  <c:v>97602</c:v>
                </c:pt>
                <c:pt idx="7644">
                  <c:v>97612</c:v>
                </c:pt>
                <c:pt idx="7645">
                  <c:v>97623</c:v>
                </c:pt>
                <c:pt idx="7646">
                  <c:v>97633</c:v>
                </c:pt>
                <c:pt idx="7647">
                  <c:v>97783</c:v>
                </c:pt>
                <c:pt idx="7648">
                  <c:v>97794</c:v>
                </c:pt>
                <c:pt idx="7649">
                  <c:v>97805</c:v>
                </c:pt>
                <c:pt idx="7650">
                  <c:v>97815</c:v>
                </c:pt>
                <c:pt idx="7651">
                  <c:v>97826</c:v>
                </c:pt>
                <c:pt idx="7652">
                  <c:v>97837</c:v>
                </c:pt>
                <c:pt idx="7653">
                  <c:v>97847</c:v>
                </c:pt>
                <c:pt idx="7654">
                  <c:v>97858</c:v>
                </c:pt>
                <c:pt idx="7655">
                  <c:v>97869</c:v>
                </c:pt>
                <c:pt idx="7656">
                  <c:v>97879</c:v>
                </c:pt>
                <c:pt idx="7657">
                  <c:v>97890</c:v>
                </c:pt>
                <c:pt idx="7658">
                  <c:v>97912</c:v>
                </c:pt>
                <c:pt idx="7659">
                  <c:v>97922</c:v>
                </c:pt>
                <c:pt idx="7660">
                  <c:v>97933</c:v>
                </c:pt>
                <c:pt idx="7661">
                  <c:v>97944</c:v>
                </c:pt>
                <c:pt idx="7662">
                  <c:v>97954</c:v>
                </c:pt>
                <c:pt idx="7663">
                  <c:v>97965</c:v>
                </c:pt>
                <c:pt idx="7664">
                  <c:v>97976</c:v>
                </c:pt>
                <c:pt idx="7665">
                  <c:v>97986</c:v>
                </c:pt>
                <c:pt idx="7666">
                  <c:v>97997</c:v>
                </c:pt>
                <c:pt idx="7667">
                  <c:v>98009</c:v>
                </c:pt>
                <c:pt idx="7668">
                  <c:v>98019</c:v>
                </c:pt>
                <c:pt idx="7669">
                  <c:v>98029</c:v>
                </c:pt>
                <c:pt idx="7670">
                  <c:v>98041</c:v>
                </c:pt>
                <c:pt idx="7671">
                  <c:v>98052</c:v>
                </c:pt>
                <c:pt idx="7672">
                  <c:v>98061</c:v>
                </c:pt>
                <c:pt idx="7673">
                  <c:v>98090</c:v>
                </c:pt>
                <c:pt idx="7674">
                  <c:v>98091</c:v>
                </c:pt>
                <c:pt idx="7675">
                  <c:v>98094</c:v>
                </c:pt>
                <c:pt idx="7676">
                  <c:v>98104</c:v>
                </c:pt>
                <c:pt idx="7677">
                  <c:v>98115</c:v>
                </c:pt>
                <c:pt idx="7678">
                  <c:v>98126</c:v>
                </c:pt>
                <c:pt idx="7679">
                  <c:v>98136</c:v>
                </c:pt>
                <c:pt idx="7680">
                  <c:v>98147</c:v>
                </c:pt>
                <c:pt idx="7681">
                  <c:v>98158</c:v>
                </c:pt>
                <c:pt idx="7682">
                  <c:v>98168</c:v>
                </c:pt>
                <c:pt idx="7683">
                  <c:v>98179</c:v>
                </c:pt>
                <c:pt idx="7684">
                  <c:v>98190</c:v>
                </c:pt>
                <c:pt idx="7685">
                  <c:v>98201</c:v>
                </c:pt>
                <c:pt idx="7686">
                  <c:v>98214</c:v>
                </c:pt>
                <c:pt idx="7687">
                  <c:v>98222</c:v>
                </c:pt>
                <c:pt idx="7688">
                  <c:v>98233</c:v>
                </c:pt>
                <c:pt idx="7689">
                  <c:v>98243</c:v>
                </c:pt>
                <c:pt idx="7690">
                  <c:v>98254</c:v>
                </c:pt>
                <c:pt idx="7691">
                  <c:v>98265</c:v>
                </c:pt>
                <c:pt idx="7692">
                  <c:v>98275</c:v>
                </c:pt>
                <c:pt idx="7693">
                  <c:v>98286</c:v>
                </c:pt>
                <c:pt idx="7694">
                  <c:v>98297</c:v>
                </c:pt>
                <c:pt idx="7695">
                  <c:v>98308</c:v>
                </c:pt>
                <c:pt idx="7696">
                  <c:v>98318</c:v>
                </c:pt>
                <c:pt idx="7697">
                  <c:v>98329</c:v>
                </c:pt>
                <c:pt idx="7698">
                  <c:v>98340</c:v>
                </c:pt>
                <c:pt idx="7699">
                  <c:v>98350</c:v>
                </c:pt>
                <c:pt idx="7700">
                  <c:v>98361</c:v>
                </c:pt>
                <c:pt idx="7701">
                  <c:v>98372</c:v>
                </c:pt>
                <c:pt idx="7702">
                  <c:v>98382</c:v>
                </c:pt>
                <c:pt idx="7703">
                  <c:v>98393</c:v>
                </c:pt>
                <c:pt idx="7704">
                  <c:v>98404</c:v>
                </c:pt>
                <c:pt idx="7705">
                  <c:v>98425</c:v>
                </c:pt>
                <c:pt idx="7706">
                  <c:v>98436</c:v>
                </c:pt>
                <c:pt idx="7707">
                  <c:v>98447</c:v>
                </c:pt>
                <c:pt idx="7708">
                  <c:v>98457</c:v>
                </c:pt>
                <c:pt idx="7709">
                  <c:v>98468</c:v>
                </c:pt>
                <c:pt idx="7710">
                  <c:v>98479</c:v>
                </c:pt>
                <c:pt idx="7711">
                  <c:v>98489</c:v>
                </c:pt>
                <c:pt idx="7712">
                  <c:v>98500</c:v>
                </c:pt>
                <c:pt idx="7713">
                  <c:v>98511</c:v>
                </c:pt>
                <c:pt idx="7714">
                  <c:v>98522</c:v>
                </c:pt>
                <c:pt idx="7715">
                  <c:v>98532</c:v>
                </c:pt>
                <c:pt idx="7716">
                  <c:v>98543</c:v>
                </c:pt>
                <c:pt idx="7717">
                  <c:v>98554</c:v>
                </c:pt>
                <c:pt idx="7718">
                  <c:v>98564</c:v>
                </c:pt>
                <c:pt idx="7719">
                  <c:v>98575</c:v>
                </c:pt>
                <c:pt idx="7720">
                  <c:v>98586</c:v>
                </c:pt>
                <c:pt idx="7721">
                  <c:v>98597</c:v>
                </c:pt>
              </c:strCache>
            </c:strRef>
          </c:cat>
          <c:val>
            <c:numRef>
              <c:f>Sheet1!$B$2:$B$7723</c:f>
              <c:numCache>
                <c:formatCode>General</c:formatCode>
                <c:ptCount val="7722"/>
                <c:pt idx="0">
                  <c:v>70.150000000000006</c:v>
                </c:pt>
                <c:pt idx="1">
                  <c:v>72.61</c:v>
                </c:pt>
                <c:pt idx="2">
                  <c:v>74.540000000000006</c:v>
                </c:pt>
                <c:pt idx="3">
                  <c:v>72.959999999999994</c:v>
                </c:pt>
                <c:pt idx="4">
                  <c:v>69.8</c:v>
                </c:pt>
                <c:pt idx="5">
                  <c:v>68.05</c:v>
                </c:pt>
                <c:pt idx="6">
                  <c:v>66.290000000000006</c:v>
                </c:pt>
                <c:pt idx="7">
                  <c:v>63.84</c:v>
                </c:pt>
                <c:pt idx="8">
                  <c:v>59.1</c:v>
                </c:pt>
                <c:pt idx="9">
                  <c:v>59.45</c:v>
                </c:pt>
                <c:pt idx="10">
                  <c:v>59.8</c:v>
                </c:pt>
                <c:pt idx="11">
                  <c:v>58.23</c:v>
                </c:pt>
                <c:pt idx="12">
                  <c:v>56.65</c:v>
                </c:pt>
                <c:pt idx="13">
                  <c:v>58.23</c:v>
                </c:pt>
                <c:pt idx="14">
                  <c:v>59.45</c:v>
                </c:pt>
                <c:pt idx="15">
                  <c:v>59.98</c:v>
                </c:pt>
                <c:pt idx="16">
                  <c:v>61.73</c:v>
                </c:pt>
                <c:pt idx="17">
                  <c:v>63.31</c:v>
                </c:pt>
                <c:pt idx="18">
                  <c:v>64.19</c:v>
                </c:pt>
                <c:pt idx="19">
                  <c:v>65.77</c:v>
                </c:pt>
                <c:pt idx="20">
                  <c:v>73.13</c:v>
                </c:pt>
                <c:pt idx="21">
                  <c:v>76.459999999999994</c:v>
                </c:pt>
                <c:pt idx="22">
                  <c:v>78.39</c:v>
                </c:pt>
                <c:pt idx="23">
                  <c:v>77.34</c:v>
                </c:pt>
                <c:pt idx="24">
                  <c:v>75.59</c:v>
                </c:pt>
                <c:pt idx="25">
                  <c:v>72.430000000000007</c:v>
                </c:pt>
                <c:pt idx="26">
                  <c:v>70.5</c:v>
                </c:pt>
                <c:pt idx="27">
                  <c:v>70.5</c:v>
                </c:pt>
                <c:pt idx="28">
                  <c:v>73.48</c:v>
                </c:pt>
                <c:pt idx="29">
                  <c:v>75.06</c:v>
                </c:pt>
                <c:pt idx="30">
                  <c:v>69.45</c:v>
                </c:pt>
                <c:pt idx="31">
                  <c:v>67.87</c:v>
                </c:pt>
                <c:pt idx="32">
                  <c:v>66.64</c:v>
                </c:pt>
                <c:pt idx="33">
                  <c:v>66.47</c:v>
                </c:pt>
                <c:pt idx="34">
                  <c:v>64.540000000000006</c:v>
                </c:pt>
                <c:pt idx="35">
                  <c:v>62.61</c:v>
                </c:pt>
                <c:pt idx="36">
                  <c:v>61.03</c:v>
                </c:pt>
                <c:pt idx="37">
                  <c:v>61.38</c:v>
                </c:pt>
                <c:pt idx="38">
                  <c:v>63.14</c:v>
                </c:pt>
                <c:pt idx="39">
                  <c:v>65.239999999999995</c:v>
                </c:pt>
                <c:pt idx="40">
                  <c:v>66.12</c:v>
                </c:pt>
                <c:pt idx="41">
                  <c:v>66.47</c:v>
                </c:pt>
                <c:pt idx="42">
                  <c:v>65.06</c:v>
                </c:pt>
                <c:pt idx="43">
                  <c:v>62.61</c:v>
                </c:pt>
                <c:pt idx="44">
                  <c:v>62.26</c:v>
                </c:pt>
                <c:pt idx="45">
                  <c:v>61.73</c:v>
                </c:pt>
                <c:pt idx="46">
                  <c:v>61.56</c:v>
                </c:pt>
                <c:pt idx="47">
                  <c:v>61.91</c:v>
                </c:pt>
                <c:pt idx="48">
                  <c:v>62.61</c:v>
                </c:pt>
                <c:pt idx="49">
                  <c:v>60.51</c:v>
                </c:pt>
                <c:pt idx="50">
                  <c:v>60.86</c:v>
                </c:pt>
                <c:pt idx="51">
                  <c:v>62.61</c:v>
                </c:pt>
                <c:pt idx="52">
                  <c:v>63.31</c:v>
                </c:pt>
                <c:pt idx="53">
                  <c:v>59.1</c:v>
                </c:pt>
                <c:pt idx="54">
                  <c:v>57.52</c:v>
                </c:pt>
                <c:pt idx="55">
                  <c:v>56.82</c:v>
                </c:pt>
                <c:pt idx="56">
                  <c:v>57</c:v>
                </c:pt>
                <c:pt idx="57">
                  <c:v>57.87</c:v>
                </c:pt>
                <c:pt idx="58">
                  <c:v>59.28</c:v>
                </c:pt>
                <c:pt idx="59">
                  <c:v>60.33</c:v>
                </c:pt>
                <c:pt idx="60">
                  <c:v>59.45</c:v>
                </c:pt>
                <c:pt idx="61">
                  <c:v>59.28</c:v>
                </c:pt>
                <c:pt idx="62">
                  <c:v>60.51</c:v>
                </c:pt>
                <c:pt idx="63">
                  <c:v>61.38</c:v>
                </c:pt>
                <c:pt idx="64">
                  <c:v>60.86</c:v>
                </c:pt>
                <c:pt idx="65">
                  <c:v>59.63</c:v>
                </c:pt>
                <c:pt idx="66">
                  <c:v>59.63</c:v>
                </c:pt>
                <c:pt idx="67">
                  <c:v>59.45</c:v>
                </c:pt>
                <c:pt idx="68">
                  <c:v>58.75</c:v>
                </c:pt>
                <c:pt idx="69">
                  <c:v>58.05</c:v>
                </c:pt>
                <c:pt idx="70">
                  <c:v>59.8</c:v>
                </c:pt>
                <c:pt idx="71">
                  <c:v>61.56</c:v>
                </c:pt>
                <c:pt idx="72">
                  <c:v>61.91</c:v>
                </c:pt>
                <c:pt idx="73">
                  <c:v>62.26</c:v>
                </c:pt>
                <c:pt idx="74">
                  <c:v>62.08</c:v>
                </c:pt>
                <c:pt idx="75">
                  <c:v>60.68</c:v>
                </c:pt>
                <c:pt idx="76">
                  <c:v>61.73</c:v>
                </c:pt>
                <c:pt idx="77">
                  <c:v>62.43</c:v>
                </c:pt>
                <c:pt idx="78">
                  <c:v>61.91</c:v>
                </c:pt>
                <c:pt idx="79">
                  <c:v>60.86</c:v>
                </c:pt>
                <c:pt idx="80">
                  <c:v>60.68</c:v>
                </c:pt>
                <c:pt idx="81">
                  <c:v>59.28</c:v>
                </c:pt>
                <c:pt idx="82">
                  <c:v>57.7</c:v>
                </c:pt>
                <c:pt idx="83">
                  <c:v>57.35</c:v>
                </c:pt>
                <c:pt idx="84">
                  <c:v>55.95</c:v>
                </c:pt>
                <c:pt idx="85">
                  <c:v>56.12</c:v>
                </c:pt>
                <c:pt idx="86">
                  <c:v>58.23</c:v>
                </c:pt>
                <c:pt idx="87">
                  <c:v>59.98</c:v>
                </c:pt>
                <c:pt idx="88">
                  <c:v>58.4</c:v>
                </c:pt>
                <c:pt idx="89">
                  <c:v>57</c:v>
                </c:pt>
                <c:pt idx="90">
                  <c:v>55.59</c:v>
                </c:pt>
                <c:pt idx="91">
                  <c:v>54.19</c:v>
                </c:pt>
                <c:pt idx="92">
                  <c:v>55.24</c:v>
                </c:pt>
                <c:pt idx="93">
                  <c:v>55.95</c:v>
                </c:pt>
                <c:pt idx="94">
                  <c:v>55.24</c:v>
                </c:pt>
                <c:pt idx="95">
                  <c:v>54.72</c:v>
                </c:pt>
                <c:pt idx="96">
                  <c:v>57</c:v>
                </c:pt>
                <c:pt idx="97">
                  <c:v>58.75</c:v>
                </c:pt>
                <c:pt idx="98">
                  <c:v>58.4</c:v>
                </c:pt>
                <c:pt idx="99">
                  <c:v>58.58</c:v>
                </c:pt>
                <c:pt idx="100">
                  <c:v>59.8</c:v>
                </c:pt>
                <c:pt idx="101">
                  <c:v>61.21</c:v>
                </c:pt>
                <c:pt idx="102">
                  <c:v>61.38</c:v>
                </c:pt>
                <c:pt idx="103">
                  <c:v>62.26</c:v>
                </c:pt>
                <c:pt idx="104">
                  <c:v>62.43</c:v>
                </c:pt>
                <c:pt idx="105">
                  <c:v>61.56</c:v>
                </c:pt>
                <c:pt idx="106">
                  <c:v>60.68</c:v>
                </c:pt>
                <c:pt idx="107">
                  <c:v>60.51</c:v>
                </c:pt>
                <c:pt idx="108">
                  <c:v>60.86</c:v>
                </c:pt>
                <c:pt idx="109">
                  <c:v>61.38</c:v>
                </c:pt>
                <c:pt idx="110">
                  <c:v>61.91</c:v>
                </c:pt>
                <c:pt idx="111">
                  <c:v>60.86</c:v>
                </c:pt>
                <c:pt idx="112">
                  <c:v>59.63</c:v>
                </c:pt>
                <c:pt idx="113">
                  <c:v>59.8</c:v>
                </c:pt>
                <c:pt idx="114">
                  <c:v>59.28</c:v>
                </c:pt>
                <c:pt idx="115">
                  <c:v>59.1</c:v>
                </c:pt>
                <c:pt idx="116">
                  <c:v>59.1</c:v>
                </c:pt>
                <c:pt idx="117">
                  <c:v>59.98</c:v>
                </c:pt>
                <c:pt idx="118">
                  <c:v>59.98</c:v>
                </c:pt>
                <c:pt idx="119">
                  <c:v>60.15</c:v>
                </c:pt>
                <c:pt idx="120">
                  <c:v>58.75</c:v>
                </c:pt>
                <c:pt idx="121">
                  <c:v>57.52</c:v>
                </c:pt>
                <c:pt idx="122">
                  <c:v>58.23</c:v>
                </c:pt>
                <c:pt idx="123">
                  <c:v>59.45</c:v>
                </c:pt>
                <c:pt idx="124">
                  <c:v>58.93</c:v>
                </c:pt>
                <c:pt idx="125">
                  <c:v>59.45</c:v>
                </c:pt>
                <c:pt idx="126">
                  <c:v>68.22</c:v>
                </c:pt>
                <c:pt idx="127">
                  <c:v>68.569999999999993</c:v>
                </c:pt>
                <c:pt idx="128">
                  <c:v>66.47</c:v>
                </c:pt>
                <c:pt idx="129">
                  <c:v>65.59</c:v>
                </c:pt>
                <c:pt idx="130">
                  <c:v>64.19</c:v>
                </c:pt>
                <c:pt idx="131">
                  <c:v>64.010000000000005</c:v>
                </c:pt>
                <c:pt idx="132">
                  <c:v>62.96</c:v>
                </c:pt>
                <c:pt idx="133">
                  <c:v>64.36</c:v>
                </c:pt>
                <c:pt idx="134">
                  <c:v>65.239999999999995</c:v>
                </c:pt>
                <c:pt idx="135">
                  <c:v>65.06</c:v>
                </c:pt>
                <c:pt idx="136">
                  <c:v>63.84</c:v>
                </c:pt>
                <c:pt idx="137">
                  <c:v>62.61</c:v>
                </c:pt>
                <c:pt idx="138">
                  <c:v>61.56</c:v>
                </c:pt>
                <c:pt idx="139">
                  <c:v>59.45</c:v>
                </c:pt>
                <c:pt idx="140">
                  <c:v>58.58</c:v>
                </c:pt>
                <c:pt idx="141">
                  <c:v>56.65</c:v>
                </c:pt>
                <c:pt idx="142">
                  <c:v>56.12</c:v>
                </c:pt>
                <c:pt idx="143">
                  <c:v>51.21</c:v>
                </c:pt>
                <c:pt idx="144">
                  <c:v>51.74</c:v>
                </c:pt>
                <c:pt idx="145">
                  <c:v>54.72</c:v>
                </c:pt>
                <c:pt idx="146">
                  <c:v>59.45</c:v>
                </c:pt>
                <c:pt idx="147">
                  <c:v>60.51</c:v>
                </c:pt>
                <c:pt idx="148">
                  <c:v>60.86</c:v>
                </c:pt>
                <c:pt idx="149">
                  <c:v>60.68</c:v>
                </c:pt>
                <c:pt idx="150">
                  <c:v>67.17</c:v>
                </c:pt>
                <c:pt idx="151">
                  <c:v>66.819999999999993</c:v>
                </c:pt>
                <c:pt idx="152">
                  <c:v>66.64</c:v>
                </c:pt>
                <c:pt idx="153">
                  <c:v>67.52</c:v>
                </c:pt>
                <c:pt idx="154">
                  <c:v>74.36</c:v>
                </c:pt>
                <c:pt idx="155">
                  <c:v>75.239999999999995</c:v>
                </c:pt>
                <c:pt idx="156">
                  <c:v>74.540000000000006</c:v>
                </c:pt>
                <c:pt idx="157">
                  <c:v>72.959999999999994</c:v>
                </c:pt>
                <c:pt idx="158">
                  <c:v>72.959999999999994</c:v>
                </c:pt>
                <c:pt idx="159">
                  <c:v>74.89</c:v>
                </c:pt>
                <c:pt idx="160">
                  <c:v>76.64</c:v>
                </c:pt>
                <c:pt idx="161">
                  <c:v>78.22</c:v>
                </c:pt>
                <c:pt idx="162">
                  <c:v>78.040000000000006</c:v>
                </c:pt>
                <c:pt idx="163">
                  <c:v>78.040000000000006</c:v>
                </c:pt>
                <c:pt idx="164">
                  <c:v>76.819999999999993</c:v>
                </c:pt>
                <c:pt idx="165">
                  <c:v>76.290000000000006</c:v>
                </c:pt>
                <c:pt idx="166">
                  <c:v>76.11</c:v>
                </c:pt>
                <c:pt idx="167">
                  <c:v>75.59</c:v>
                </c:pt>
                <c:pt idx="168">
                  <c:v>77.17</c:v>
                </c:pt>
                <c:pt idx="169">
                  <c:v>78.39</c:v>
                </c:pt>
                <c:pt idx="170">
                  <c:v>76.290000000000006</c:v>
                </c:pt>
                <c:pt idx="171">
                  <c:v>72.61</c:v>
                </c:pt>
                <c:pt idx="172">
                  <c:v>68.92</c:v>
                </c:pt>
                <c:pt idx="173">
                  <c:v>66.989999999999995</c:v>
                </c:pt>
                <c:pt idx="174">
                  <c:v>65.42</c:v>
                </c:pt>
                <c:pt idx="175">
                  <c:v>65.77</c:v>
                </c:pt>
                <c:pt idx="176">
                  <c:v>65.239999999999995</c:v>
                </c:pt>
                <c:pt idx="177">
                  <c:v>64.709999999999994</c:v>
                </c:pt>
                <c:pt idx="178">
                  <c:v>63.14</c:v>
                </c:pt>
                <c:pt idx="179">
                  <c:v>61.56</c:v>
                </c:pt>
                <c:pt idx="180">
                  <c:v>61.38</c:v>
                </c:pt>
                <c:pt idx="181">
                  <c:v>65.94</c:v>
                </c:pt>
                <c:pt idx="182">
                  <c:v>67.34</c:v>
                </c:pt>
                <c:pt idx="183">
                  <c:v>67.34</c:v>
                </c:pt>
                <c:pt idx="184">
                  <c:v>68.05</c:v>
                </c:pt>
                <c:pt idx="185">
                  <c:v>69.45</c:v>
                </c:pt>
                <c:pt idx="186">
                  <c:v>70.33</c:v>
                </c:pt>
                <c:pt idx="187">
                  <c:v>72.08</c:v>
                </c:pt>
                <c:pt idx="188">
                  <c:v>73.66</c:v>
                </c:pt>
                <c:pt idx="189">
                  <c:v>74.180000000000007</c:v>
                </c:pt>
                <c:pt idx="190">
                  <c:v>74.36</c:v>
                </c:pt>
                <c:pt idx="191">
                  <c:v>74.180000000000007</c:v>
                </c:pt>
                <c:pt idx="192">
                  <c:v>72.959999999999994</c:v>
                </c:pt>
                <c:pt idx="193">
                  <c:v>72.08</c:v>
                </c:pt>
                <c:pt idx="194">
                  <c:v>71.2</c:v>
                </c:pt>
                <c:pt idx="195">
                  <c:v>69.099999999999994</c:v>
                </c:pt>
                <c:pt idx="196">
                  <c:v>68.05</c:v>
                </c:pt>
                <c:pt idx="197">
                  <c:v>68.22</c:v>
                </c:pt>
                <c:pt idx="198">
                  <c:v>67.87</c:v>
                </c:pt>
                <c:pt idx="199">
                  <c:v>66.290000000000006</c:v>
                </c:pt>
                <c:pt idx="200">
                  <c:v>64.89</c:v>
                </c:pt>
                <c:pt idx="201">
                  <c:v>65.42</c:v>
                </c:pt>
                <c:pt idx="202">
                  <c:v>64.010000000000005</c:v>
                </c:pt>
                <c:pt idx="203">
                  <c:v>65.06</c:v>
                </c:pt>
                <c:pt idx="204">
                  <c:v>66.47</c:v>
                </c:pt>
                <c:pt idx="205">
                  <c:v>67.17</c:v>
                </c:pt>
                <c:pt idx="206">
                  <c:v>67.87</c:v>
                </c:pt>
                <c:pt idx="207">
                  <c:v>67.52</c:v>
                </c:pt>
                <c:pt idx="208">
                  <c:v>67.17</c:v>
                </c:pt>
                <c:pt idx="209">
                  <c:v>66.290000000000006</c:v>
                </c:pt>
                <c:pt idx="210">
                  <c:v>65.06</c:v>
                </c:pt>
                <c:pt idx="211">
                  <c:v>65.59</c:v>
                </c:pt>
                <c:pt idx="212">
                  <c:v>67.34</c:v>
                </c:pt>
                <c:pt idx="213">
                  <c:v>68.75</c:v>
                </c:pt>
                <c:pt idx="214">
                  <c:v>68.75</c:v>
                </c:pt>
                <c:pt idx="215">
                  <c:v>67.87</c:v>
                </c:pt>
                <c:pt idx="216">
                  <c:v>68.75</c:v>
                </c:pt>
                <c:pt idx="217">
                  <c:v>69.62</c:v>
                </c:pt>
                <c:pt idx="218">
                  <c:v>68.22</c:v>
                </c:pt>
                <c:pt idx="219">
                  <c:v>67.52</c:v>
                </c:pt>
                <c:pt idx="220">
                  <c:v>68.05</c:v>
                </c:pt>
                <c:pt idx="221">
                  <c:v>67.52</c:v>
                </c:pt>
                <c:pt idx="222">
                  <c:v>67.34</c:v>
                </c:pt>
                <c:pt idx="223">
                  <c:v>67.34</c:v>
                </c:pt>
                <c:pt idx="224">
                  <c:v>67.34</c:v>
                </c:pt>
                <c:pt idx="225">
                  <c:v>70.5</c:v>
                </c:pt>
                <c:pt idx="226">
                  <c:v>70.680000000000007</c:v>
                </c:pt>
                <c:pt idx="227">
                  <c:v>72.959999999999994</c:v>
                </c:pt>
                <c:pt idx="228">
                  <c:v>73.48</c:v>
                </c:pt>
                <c:pt idx="229">
                  <c:v>71.55</c:v>
                </c:pt>
                <c:pt idx="230">
                  <c:v>71.55</c:v>
                </c:pt>
                <c:pt idx="231">
                  <c:v>73.13</c:v>
                </c:pt>
                <c:pt idx="232">
                  <c:v>72.61</c:v>
                </c:pt>
                <c:pt idx="233">
                  <c:v>71.03</c:v>
                </c:pt>
                <c:pt idx="234">
                  <c:v>69.8</c:v>
                </c:pt>
                <c:pt idx="235">
                  <c:v>70.849999999999994</c:v>
                </c:pt>
                <c:pt idx="236">
                  <c:v>71.2</c:v>
                </c:pt>
                <c:pt idx="237">
                  <c:v>71.38</c:v>
                </c:pt>
                <c:pt idx="238">
                  <c:v>69.98</c:v>
                </c:pt>
                <c:pt idx="239">
                  <c:v>67.87</c:v>
                </c:pt>
                <c:pt idx="240">
                  <c:v>66.64</c:v>
                </c:pt>
                <c:pt idx="241">
                  <c:v>65.77</c:v>
                </c:pt>
                <c:pt idx="242">
                  <c:v>65.06</c:v>
                </c:pt>
                <c:pt idx="243">
                  <c:v>63.66</c:v>
                </c:pt>
                <c:pt idx="244">
                  <c:v>61.21</c:v>
                </c:pt>
                <c:pt idx="245">
                  <c:v>62.26</c:v>
                </c:pt>
                <c:pt idx="246">
                  <c:v>64.709999999999994</c:v>
                </c:pt>
                <c:pt idx="247">
                  <c:v>65.06</c:v>
                </c:pt>
                <c:pt idx="248">
                  <c:v>64.540000000000006</c:v>
                </c:pt>
                <c:pt idx="249">
                  <c:v>64.36</c:v>
                </c:pt>
                <c:pt idx="250">
                  <c:v>64.89</c:v>
                </c:pt>
                <c:pt idx="251">
                  <c:v>66.989999999999995</c:v>
                </c:pt>
                <c:pt idx="252">
                  <c:v>67.87</c:v>
                </c:pt>
                <c:pt idx="253">
                  <c:v>66.47</c:v>
                </c:pt>
                <c:pt idx="254">
                  <c:v>64.89</c:v>
                </c:pt>
                <c:pt idx="255">
                  <c:v>65.06</c:v>
                </c:pt>
                <c:pt idx="256">
                  <c:v>67.34</c:v>
                </c:pt>
                <c:pt idx="257">
                  <c:v>66.989999999999995</c:v>
                </c:pt>
                <c:pt idx="258">
                  <c:v>66.12</c:v>
                </c:pt>
                <c:pt idx="259">
                  <c:v>65.77</c:v>
                </c:pt>
                <c:pt idx="260">
                  <c:v>65.59</c:v>
                </c:pt>
                <c:pt idx="261">
                  <c:v>66.12</c:v>
                </c:pt>
                <c:pt idx="262">
                  <c:v>66.290000000000006</c:v>
                </c:pt>
                <c:pt idx="263">
                  <c:v>65.59</c:v>
                </c:pt>
                <c:pt idx="264">
                  <c:v>64.89</c:v>
                </c:pt>
                <c:pt idx="265">
                  <c:v>63.66</c:v>
                </c:pt>
                <c:pt idx="266">
                  <c:v>62.96</c:v>
                </c:pt>
                <c:pt idx="267">
                  <c:v>62.43</c:v>
                </c:pt>
                <c:pt idx="268">
                  <c:v>61.38</c:v>
                </c:pt>
                <c:pt idx="269">
                  <c:v>61.03</c:v>
                </c:pt>
                <c:pt idx="270">
                  <c:v>61.73</c:v>
                </c:pt>
                <c:pt idx="271">
                  <c:v>62.96</c:v>
                </c:pt>
                <c:pt idx="272">
                  <c:v>63.66</c:v>
                </c:pt>
                <c:pt idx="273">
                  <c:v>63.14</c:v>
                </c:pt>
                <c:pt idx="274">
                  <c:v>59.98</c:v>
                </c:pt>
                <c:pt idx="275">
                  <c:v>59.8</c:v>
                </c:pt>
                <c:pt idx="276">
                  <c:v>60.33</c:v>
                </c:pt>
                <c:pt idx="277">
                  <c:v>60.86</c:v>
                </c:pt>
                <c:pt idx="278">
                  <c:v>61.21</c:v>
                </c:pt>
                <c:pt idx="279">
                  <c:v>61.03</c:v>
                </c:pt>
                <c:pt idx="280">
                  <c:v>60.86</c:v>
                </c:pt>
                <c:pt idx="281">
                  <c:v>60.33</c:v>
                </c:pt>
                <c:pt idx="282">
                  <c:v>60.51</c:v>
                </c:pt>
                <c:pt idx="283">
                  <c:v>60.33</c:v>
                </c:pt>
                <c:pt idx="284">
                  <c:v>59.8</c:v>
                </c:pt>
                <c:pt idx="285">
                  <c:v>60.51</c:v>
                </c:pt>
                <c:pt idx="286">
                  <c:v>61.91</c:v>
                </c:pt>
                <c:pt idx="287">
                  <c:v>62.08</c:v>
                </c:pt>
                <c:pt idx="288">
                  <c:v>61.91</c:v>
                </c:pt>
                <c:pt idx="289">
                  <c:v>61.91</c:v>
                </c:pt>
                <c:pt idx="290">
                  <c:v>61.73</c:v>
                </c:pt>
                <c:pt idx="291">
                  <c:v>63.84</c:v>
                </c:pt>
                <c:pt idx="292">
                  <c:v>65.94</c:v>
                </c:pt>
                <c:pt idx="293">
                  <c:v>67.34</c:v>
                </c:pt>
                <c:pt idx="294">
                  <c:v>68.22</c:v>
                </c:pt>
                <c:pt idx="295">
                  <c:v>68.569999999999993</c:v>
                </c:pt>
                <c:pt idx="296">
                  <c:v>69.27</c:v>
                </c:pt>
                <c:pt idx="297">
                  <c:v>70.150000000000006</c:v>
                </c:pt>
                <c:pt idx="298">
                  <c:v>71.900000000000006</c:v>
                </c:pt>
                <c:pt idx="299">
                  <c:v>73.48</c:v>
                </c:pt>
                <c:pt idx="300">
                  <c:v>73.48</c:v>
                </c:pt>
                <c:pt idx="301">
                  <c:v>73.48</c:v>
                </c:pt>
                <c:pt idx="302">
                  <c:v>73.48</c:v>
                </c:pt>
                <c:pt idx="303">
                  <c:v>72.78</c:v>
                </c:pt>
                <c:pt idx="304">
                  <c:v>71.38</c:v>
                </c:pt>
                <c:pt idx="305">
                  <c:v>71.38</c:v>
                </c:pt>
                <c:pt idx="306">
                  <c:v>71.73</c:v>
                </c:pt>
                <c:pt idx="307">
                  <c:v>69.62</c:v>
                </c:pt>
                <c:pt idx="308">
                  <c:v>68.22</c:v>
                </c:pt>
                <c:pt idx="309">
                  <c:v>65.77</c:v>
                </c:pt>
                <c:pt idx="310">
                  <c:v>63.31</c:v>
                </c:pt>
                <c:pt idx="311">
                  <c:v>61.73</c:v>
                </c:pt>
                <c:pt idx="312">
                  <c:v>61.56</c:v>
                </c:pt>
                <c:pt idx="313">
                  <c:v>58.58</c:v>
                </c:pt>
                <c:pt idx="314">
                  <c:v>55.07</c:v>
                </c:pt>
                <c:pt idx="315">
                  <c:v>51.74</c:v>
                </c:pt>
                <c:pt idx="316">
                  <c:v>49.11</c:v>
                </c:pt>
                <c:pt idx="317">
                  <c:v>46.12</c:v>
                </c:pt>
                <c:pt idx="318">
                  <c:v>44.72</c:v>
                </c:pt>
                <c:pt idx="319">
                  <c:v>46.65</c:v>
                </c:pt>
                <c:pt idx="320">
                  <c:v>47.53</c:v>
                </c:pt>
                <c:pt idx="321">
                  <c:v>49.46</c:v>
                </c:pt>
                <c:pt idx="322">
                  <c:v>51.03</c:v>
                </c:pt>
                <c:pt idx="323">
                  <c:v>50.16</c:v>
                </c:pt>
                <c:pt idx="324">
                  <c:v>49.98</c:v>
                </c:pt>
                <c:pt idx="325">
                  <c:v>51.39</c:v>
                </c:pt>
                <c:pt idx="326">
                  <c:v>53.67</c:v>
                </c:pt>
                <c:pt idx="327">
                  <c:v>53.49</c:v>
                </c:pt>
                <c:pt idx="328">
                  <c:v>52.61</c:v>
                </c:pt>
                <c:pt idx="329">
                  <c:v>52.09</c:v>
                </c:pt>
                <c:pt idx="330">
                  <c:v>51.91</c:v>
                </c:pt>
                <c:pt idx="331">
                  <c:v>54.54</c:v>
                </c:pt>
                <c:pt idx="332">
                  <c:v>58.75</c:v>
                </c:pt>
                <c:pt idx="333">
                  <c:v>60.51</c:v>
                </c:pt>
                <c:pt idx="334">
                  <c:v>61.21</c:v>
                </c:pt>
                <c:pt idx="335">
                  <c:v>62.61</c:v>
                </c:pt>
                <c:pt idx="336">
                  <c:v>63.49</c:v>
                </c:pt>
                <c:pt idx="337">
                  <c:v>61.56</c:v>
                </c:pt>
                <c:pt idx="338">
                  <c:v>60.15</c:v>
                </c:pt>
                <c:pt idx="339">
                  <c:v>58.23</c:v>
                </c:pt>
                <c:pt idx="340">
                  <c:v>57.52</c:v>
                </c:pt>
                <c:pt idx="341">
                  <c:v>58.23</c:v>
                </c:pt>
                <c:pt idx="342">
                  <c:v>58.75</c:v>
                </c:pt>
                <c:pt idx="343">
                  <c:v>58.23</c:v>
                </c:pt>
                <c:pt idx="344">
                  <c:v>59.98</c:v>
                </c:pt>
                <c:pt idx="345">
                  <c:v>62.61</c:v>
                </c:pt>
                <c:pt idx="346">
                  <c:v>64.540000000000006</c:v>
                </c:pt>
                <c:pt idx="347">
                  <c:v>63.31</c:v>
                </c:pt>
                <c:pt idx="348">
                  <c:v>62.43</c:v>
                </c:pt>
                <c:pt idx="349">
                  <c:v>59.98</c:v>
                </c:pt>
                <c:pt idx="350">
                  <c:v>59.63</c:v>
                </c:pt>
                <c:pt idx="351">
                  <c:v>58.93</c:v>
                </c:pt>
                <c:pt idx="352">
                  <c:v>58.05</c:v>
                </c:pt>
                <c:pt idx="353">
                  <c:v>57.17</c:v>
                </c:pt>
                <c:pt idx="354">
                  <c:v>59.1</c:v>
                </c:pt>
                <c:pt idx="355">
                  <c:v>60.86</c:v>
                </c:pt>
                <c:pt idx="356">
                  <c:v>61.73</c:v>
                </c:pt>
                <c:pt idx="357">
                  <c:v>60.51</c:v>
                </c:pt>
                <c:pt idx="358">
                  <c:v>58.4</c:v>
                </c:pt>
                <c:pt idx="359">
                  <c:v>56.65</c:v>
                </c:pt>
                <c:pt idx="360">
                  <c:v>55.42</c:v>
                </c:pt>
                <c:pt idx="361">
                  <c:v>56.47</c:v>
                </c:pt>
                <c:pt idx="362">
                  <c:v>57.17</c:v>
                </c:pt>
                <c:pt idx="363">
                  <c:v>56.47</c:v>
                </c:pt>
                <c:pt idx="364">
                  <c:v>56.3</c:v>
                </c:pt>
                <c:pt idx="365">
                  <c:v>57.87</c:v>
                </c:pt>
                <c:pt idx="366">
                  <c:v>58.23</c:v>
                </c:pt>
                <c:pt idx="367">
                  <c:v>57.52</c:v>
                </c:pt>
                <c:pt idx="368">
                  <c:v>57.52</c:v>
                </c:pt>
                <c:pt idx="369">
                  <c:v>57.87</c:v>
                </c:pt>
                <c:pt idx="370">
                  <c:v>58.05</c:v>
                </c:pt>
                <c:pt idx="371">
                  <c:v>59.1</c:v>
                </c:pt>
                <c:pt idx="372">
                  <c:v>59.28</c:v>
                </c:pt>
                <c:pt idx="373">
                  <c:v>59.1</c:v>
                </c:pt>
                <c:pt idx="374">
                  <c:v>59.1</c:v>
                </c:pt>
                <c:pt idx="375">
                  <c:v>60.68</c:v>
                </c:pt>
                <c:pt idx="376">
                  <c:v>61.21</c:v>
                </c:pt>
                <c:pt idx="377">
                  <c:v>60.68</c:v>
                </c:pt>
                <c:pt idx="378">
                  <c:v>60.33</c:v>
                </c:pt>
                <c:pt idx="379">
                  <c:v>58.4</c:v>
                </c:pt>
                <c:pt idx="380">
                  <c:v>57.52</c:v>
                </c:pt>
                <c:pt idx="381">
                  <c:v>57.87</c:v>
                </c:pt>
                <c:pt idx="382">
                  <c:v>58.23</c:v>
                </c:pt>
                <c:pt idx="383">
                  <c:v>57.52</c:v>
                </c:pt>
                <c:pt idx="384">
                  <c:v>56.3</c:v>
                </c:pt>
                <c:pt idx="385">
                  <c:v>58.05</c:v>
                </c:pt>
                <c:pt idx="386">
                  <c:v>59.28</c:v>
                </c:pt>
                <c:pt idx="387">
                  <c:v>59.63</c:v>
                </c:pt>
                <c:pt idx="388">
                  <c:v>61.38</c:v>
                </c:pt>
                <c:pt idx="389">
                  <c:v>61.73</c:v>
                </c:pt>
                <c:pt idx="390">
                  <c:v>61.56</c:v>
                </c:pt>
                <c:pt idx="391">
                  <c:v>60.51</c:v>
                </c:pt>
                <c:pt idx="392">
                  <c:v>60.51</c:v>
                </c:pt>
                <c:pt idx="393">
                  <c:v>60.15</c:v>
                </c:pt>
                <c:pt idx="394">
                  <c:v>60.33</c:v>
                </c:pt>
                <c:pt idx="395">
                  <c:v>60.15</c:v>
                </c:pt>
                <c:pt idx="396">
                  <c:v>59.45</c:v>
                </c:pt>
                <c:pt idx="397">
                  <c:v>59.98</c:v>
                </c:pt>
                <c:pt idx="398">
                  <c:v>60.51</c:v>
                </c:pt>
                <c:pt idx="399">
                  <c:v>60.51</c:v>
                </c:pt>
                <c:pt idx="400">
                  <c:v>59.63</c:v>
                </c:pt>
                <c:pt idx="401">
                  <c:v>58.58</c:v>
                </c:pt>
                <c:pt idx="402">
                  <c:v>59.63</c:v>
                </c:pt>
                <c:pt idx="403">
                  <c:v>59.45</c:v>
                </c:pt>
                <c:pt idx="404">
                  <c:v>59.63</c:v>
                </c:pt>
                <c:pt idx="405">
                  <c:v>59.8</c:v>
                </c:pt>
                <c:pt idx="406">
                  <c:v>59.8</c:v>
                </c:pt>
                <c:pt idx="407">
                  <c:v>59.1</c:v>
                </c:pt>
                <c:pt idx="408">
                  <c:v>58.75</c:v>
                </c:pt>
                <c:pt idx="409">
                  <c:v>60.68</c:v>
                </c:pt>
                <c:pt idx="410">
                  <c:v>61.21</c:v>
                </c:pt>
                <c:pt idx="411">
                  <c:v>62.43</c:v>
                </c:pt>
                <c:pt idx="412">
                  <c:v>62.78</c:v>
                </c:pt>
                <c:pt idx="413">
                  <c:v>62.78</c:v>
                </c:pt>
                <c:pt idx="414">
                  <c:v>62.78</c:v>
                </c:pt>
                <c:pt idx="415">
                  <c:v>62.61</c:v>
                </c:pt>
                <c:pt idx="416">
                  <c:v>61.21</c:v>
                </c:pt>
                <c:pt idx="417">
                  <c:v>58.4</c:v>
                </c:pt>
                <c:pt idx="418">
                  <c:v>56.65</c:v>
                </c:pt>
                <c:pt idx="419">
                  <c:v>56.3</c:v>
                </c:pt>
                <c:pt idx="420">
                  <c:v>55.59</c:v>
                </c:pt>
                <c:pt idx="421">
                  <c:v>53.67</c:v>
                </c:pt>
                <c:pt idx="422">
                  <c:v>50.68</c:v>
                </c:pt>
                <c:pt idx="423">
                  <c:v>49.28</c:v>
                </c:pt>
                <c:pt idx="424">
                  <c:v>48.93</c:v>
                </c:pt>
                <c:pt idx="425">
                  <c:v>49.46</c:v>
                </c:pt>
                <c:pt idx="426">
                  <c:v>51.03</c:v>
                </c:pt>
                <c:pt idx="427">
                  <c:v>51.03</c:v>
                </c:pt>
                <c:pt idx="428">
                  <c:v>48.93</c:v>
                </c:pt>
                <c:pt idx="429">
                  <c:v>45.42</c:v>
                </c:pt>
                <c:pt idx="430">
                  <c:v>42.09</c:v>
                </c:pt>
                <c:pt idx="431">
                  <c:v>42.09</c:v>
                </c:pt>
                <c:pt idx="432">
                  <c:v>42.97</c:v>
                </c:pt>
                <c:pt idx="433">
                  <c:v>43.84</c:v>
                </c:pt>
                <c:pt idx="434">
                  <c:v>44.02</c:v>
                </c:pt>
                <c:pt idx="435">
                  <c:v>46.12</c:v>
                </c:pt>
                <c:pt idx="436">
                  <c:v>47.88</c:v>
                </c:pt>
                <c:pt idx="437">
                  <c:v>47.18</c:v>
                </c:pt>
                <c:pt idx="438">
                  <c:v>48.93</c:v>
                </c:pt>
                <c:pt idx="439">
                  <c:v>52.09</c:v>
                </c:pt>
                <c:pt idx="440">
                  <c:v>56.3</c:v>
                </c:pt>
                <c:pt idx="441">
                  <c:v>59.8</c:v>
                </c:pt>
                <c:pt idx="442">
                  <c:v>60.33</c:v>
                </c:pt>
                <c:pt idx="443">
                  <c:v>58.75</c:v>
                </c:pt>
                <c:pt idx="444">
                  <c:v>57.17</c:v>
                </c:pt>
                <c:pt idx="445">
                  <c:v>56.47</c:v>
                </c:pt>
                <c:pt idx="446">
                  <c:v>57.17</c:v>
                </c:pt>
                <c:pt idx="447">
                  <c:v>60.33</c:v>
                </c:pt>
                <c:pt idx="448">
                  <c:v>62.78</c:v>
                </c:pt>
                <c:pt idx="449">
                  <c:v>64.709999999999994</c:v>
                </c:pt>
                <c:pt idx="450">
                  <c:v>64.89</c:v>
                </c:pt>
                <c:pt idx="451">
                  <c:v>65.77</c:v>
                </c:pt>
                <c:pt idx="452">
                  <c:v>65.77</c:v>
                </c:pt>
                <c:pt idx="453">
                  <c:v>64.709999999999994</c:v>
                </c:pt>
                <c:pt idx="454">
                  <c:v>65.06</c:v>
                </c:pt>
                <c:pt idx="455">
                  <c:v>65.06</c:v>
                </c:pt>
                <c:pt idx="456">
                  <c:v>63.84</c:v>
                </c:pt>
                <c:pt idx="457">
                  <c:v>63.31</c:v>
                </c:pt>
                <c:pt idx="458">
                  <c:v>61.56</c:v>
                </c:pt>
                <c:pt idx="459">
                  <c:v>59.63</c:v>
                </c:pt>
                <c:pt idx="460">
                  <c:v>58.93</c:v>
                </c:pt>
                <c:pt idx="461">
                  <c:v>59.1</c:v>
                </c:pt>
                <c:pt idx="462">
                  <c:v>57.35</c:v>
                </c:pt>
                <c:pt idx="463">
                  <c:v>55.77</c:v>
                </c:pt>
                <c:pt idx="464">
                  <c:v>55.07</c:v>
                </c:pt>
                <c:pt idx="465">
                  <c:v>54.72</c:v>
                </c:pt>
                <c:pt idx="466">
                  <c:v>54.72</c:v>
                </c:pt>
                <c:pt idx="467">
                  <c:v>55.07</c:v>
                </c:pt>
                <c:pt idx="468">
                  <c:v>56.3</c:v>
                </c:pt>
                <c:pt idx="469">
                  <c:v>57.87</c:v>
                </c:pt>
                <c:pt idx="470">
                  <c:v>59.63</c:v>
                </c:pt>
                <c:pt idx="471">
                  <c:v>59.45</c:v>
                </c:pt>
                <c:pt idx="472">
                  <c:v>60.51</c:v>
                </c:pt>
                <c:pt idx="473">
                  <c:v>63.49</c:v>
                </c:pt>
                <c:pt idx="474">
                  <c:v>65.06</c:v>
                </c:pt>
                <c:pt idx="475">
                  <c:v>65.59</c:v>
                </c:pt>
                <c:pt idx="476">
                  <c:v>66.64</c:v>
                </c:pt>
                <c:pt idx="477">
                  <c:v>68.22</c:v>
                </c:pt>
                <c:pt idx="478">
                  <c:v>67.7</c:v>
                </c:pt>
                <c:pt idx="479">
                  <c:v>68.400000000000006</c:v>
                </c:pt>
                <c:pt idx="480">
                  <c:v>68.569999999999993</c:v>
                </c:pt>
                <c:pt idx="481">
                  <c:v>68.22</c:v>
                </c:pt>
                <c:pt idx="482">
                  <c:v>68.92</c:v>
                </c:pt>
                <c:pt idx="483">
                  <c:v>68.569999999999993</c:v>
                </c:pt>
                <c:pt idx="484">
                  <c:v>54.72</c:v>
                </c:pt>
                <c:pt idx="485">
                  <c:v>55.24</c:v>
                </c:pt>
                <c:pt idx="486">
                  <c:v>55.24</c:v>
                </c:pt>
                <c:pt idx="487">
                  <c:v>56.82</c:v>
                </c:pt>
                <c:pt idx="488">
                  <c:v>57.7</c:v>
                </c:pt>
                <c:pt idx="489">
                  <c:v>58.23</c:v>
                </c:pt>
                <c:pt idx="490">
                  <c:v>59.63</c:v>
                </c:pt>
                <c:pt idx="491">
                  <c:v>60.15</c:v>
                </c:pt>
                <c:pt idx="492">
                  <c:v>58.75</c:v>
                </c:pt>
                <c:pt idx="493">
                  <c:v>57.52</c:v>
                </c:pt>
                <c:pt idx="494">
                  <c:v>59.8</c:v>
                </c:pt>
                <c:pt idx="495">
                  <c:v>61.73</c:v>
                </c:pt>
                <c:pt idx="496">
                  <c:v>61.91</c:v>
                </c:pt>
                <c:pt idx="497">
                  <c:v>61.21</c:v>
                </c:pt>
                <c:pt idx="498">
                  <c:v>61.21</c:v>
                </c:pt>
                <c:pt idx="499">
                  <c:v>62.26</c:v>
                </c:pt>
                <c:pt idx="500">
                  <c:v>61.91</c:v>
                </c:pt>
                <c:pt idx="501">
                  <c:v>62.43</c:v>
                </c:pt>
                <c:pt idx="502">
                  <c:v>62.96</c:v>
                </c:pt>
                <c:pt idx="503">
                  <c:v>64.19</c:v>
                </c:pt>
                <c:pt idx="504">
                  <c:v>64.540000000000006</c:v>
                </c:pt>
                <c:pt idx="505">
                  <c:v>62.78</c:v>
                </c:pt>
                <c:pt idx="506">
                  <c:v>61.73</c:v>
                </c:pt>
                <c:pt idx="507">
                  <c:v>61.21</c:v>
                </c:pt>
                <c:pt idx="508">
                  <c:v>61.21</c:v>
                </c:pt>
                <c:pt idx="509">
                  <c:v>61.38</c:v>
                </c:pt>
                <c:pt idx="510">
                  <c:v>62.96</c:v>
                </c:pt>
                <c:pt idx="511">
                  <c:v>63.84</c:v>
                </c:pt>
                <c:pt idx="512">
                  <c:v>64.19</c:v>
                </c:pt>
                <c:pt idx="513">
                  <c:v>62.78</c:v>
                </c:pt>
                <c:pt idx="514">
                  <c:v>61.03</c:v>
                </c:pt>
                <c:pt idx="515">
                  <c:v>62.43</c:v>
                </c:pt>
                <c:pt idx="516">
                  <c:v>64.709999999999994</c:v>
                </c:pt>
                <c:pt idx="517">
                  <c:v>64.709999999999994</c:v>
                </c:pt>
                <c:pt idx="518">
                  <c:v>64.709999999999994</c:v>
                </c:pt>
                <c:pt idx="519">
                  <c:v>62.78</c:v>
                </c:pt>
                <c:pt idx="520">
                  <c:v>61.21</c:v>
                </c:pt>
                <c:pt idx="521">
                  <c:v>61.21</c:v>
                </c:pt>
                <c:pt idx="522">
                  <c:v>61.21</c:v>
                </c:pt>
                <c:pt idx="523">
                  <c:v>61.73</c:v>
                </c:pt>
                <c:pt idx="524">
                  <c:v>61.38</c:v>
                </c:pt>
                <c:pt idx="525">
                  <c:v>60.51</c:v>
                </c:pt>
                <c:pt idx="526">
                  <c:v>62.96</c:v>
                </c:pt>
                <c:pt idx="527">
                  <c:v>64.36</c:v>
                </c:pt>
                <c:pt idx="528">
                  <c:v>64.19</c:v>
                </c:pt>
                <c:pt idx="529">
                  <c:v>62.61</c:v>
                </c:pt>
                <c:pt idx="530">
                  <c:v>61.21</c:v>
                </c:pt>
                <c:pt idx="531">
                  <c:v>61.91</c:v>
                </c:pt>
                <c:pt idx="532">
                  <c:v>62.08</c:v>
                </c:pt>
                <c:pt idx="533">
                  <c:v>59.8</c:v>
                </c:pt>
                <c:pt idx="534">
                  <c:v>56.65</c:v>
                </c:pt>
                <c:pt idx="535">
                  <c:v>55.42</c:v>
                </c:pt>
                <c:pt idx="536">
                  <c:v>55.59</c:v>
                </c:pt>
                <c:pt idx="537">
                  <c:v>55.95</c:v>
                </c:pt>
                <c:pt idx="538">
                  <c:v>55.59</c:v>
                </c:pt>
                <c:pt idx="539">
                  <c:v>53.49</c:v>
                </c:pt>
                <c:pt idx="540">
                  <c:v>52.96</c:v>
                </c:pt>
                <c:pt idx="541">
                  <c:v>54.54</c:v>
                </c:pt>
                <c:pt idx="542">
                  <c:v>57.7</c:v>
                </c:pt>
                <c:pt idx="543">
                  <c:v>59.28</c:v>
                </c:pt>
                <c:pt idx="544">
                  <c:v>56.82</c:v>
                </c:pt>
                <c:pt idx="545">
                  <c:v>55.95</c:v>
                </c:pt>
                <c:pt idx="546">
                  <c:v>55.07</c:v>
                </c:pt>
                <c:pt idx="547">
                  <c:v>55.24</c:v>
                </c:pt>
                <c:pt idx="548">
                  <c:v>56.12</c:v>
                </c:pt>
                <c:pt idx="549">
                  <c:v>55.77</c:v>
                </c:pt>
                <c:pt idx="550">
                  <c:v>56.82</c:v>
                </c:pt>
                <c:pt idx="551">
                  <c:v>58.23</c:v>
                </c:pt>
                <c:pt idx="552">
                  <c:v>58.23</c:v>
                </c:pt>
                <c:pt idx="553">
                  <c:v>58.23</c:v>
                </c:pt>
                <c:pt idx="554">
                  <c:v>55.95</c:v>
                </c:pt>
                <c:pt idx="555">
                  <c:v>56.3</c:v>
                </c:pt>
                <c:pt idx="556">
                  <c:v>55.77</c:v>
                </c:pt>
                <c:pt idx="557">
                  <c:v>55.77</c:v>
                </c:pt>
                <c:pt idx="558">
                  <c:v>57.17</c:v>
                </c:pt>
                <c:pt idx="559">
                  <c:v>56.47</c:v>
                </c:pt>
                <c:pt idx="560">
                  <c:v>53.84</c:v>
                </c:pt>
                <c:pt idx="561">
                  <c:v>52.79</c:v>
                </c:pt>
                <c:pt idx="562">
                  <c:v>52.26</c:v>
                </c:pt>
                <c:pt idx="563">
                  <c:v>51.56</c:v>
                </c:pt>
                <c:pt idx="564">
                  <c:v>52.44</c:v>
                </c:pt>
                <c:pt idx="565">
                  <c:v>54.19</c:v>
                </c:pt>
                <c:pt idx="566">
                  <c:v>55.07</c:v>
                </c:pt>
                <c:pt idx="567">
                  <c:v>55.24</c:v>
                </c:pt>
                <c:pt idx="568">
                  <c:v>54.89</c:v>
                </c:pt>
                <c:pt idx="569">
                  <c:v>55.42</c:v>
                </c:pt>
                <c:pt idx="570">
                  <c:v>51.74</c:v>
                </c:pt>
                <c:pt idx="571">
                  <c:v>50.68</c:v>
                </c:pt>
                <c:pt idx="572">
                  <c:v>49.11</c:v>
                </c:pt>
                <c:pt idx="573">
                  <c:v>48.23</c:v>
                </c:pt>
                <c:pt idx="574">
                  <c:v>48.23</c:v>
                </c:pt>
                <c:pt idx="575">
                  <c:v>47.53</c:v>
                </c:pt>
                <c:pt idx="576">
                  <c:v>45.42</c:v>
                </c:pt>
                <c:pt idx="577">
                  <c:v>46.65</c:v>
                </c:pt>
                <c:pt idx="578">
                  <c:v>48.4</c:v>
                </c:pt>
                <c:pt idx="579">
                  <c:v>47.18</c:v>
                </c:pt>
                <c:pt idx="580">
                  <c:v>45.42</c:v>
                </c:pt>
                <c:pt idx="581">
                  <c:v>45.07</c:v>
                </c:pt>
                <c:pt idx="582">
                  <c:v>47.18</c:v>
                </c:pt>
                <c:pt idx="583">
                  <c:v>48.05</c:v>
                </c:pt>
                <c:pt idx="584">
                  <c:v>48.4</c:v>
                </c:pt>
                <c:pt idx="585">
                  <c:v>48.4</c:v>
                </c:pt>
                <c:pt idx="586">
                  <c:v>48.75</c:v>
                </c:pt>
                <c:pt idx="587">
                  <c:v>47.88</c:v>
                </c:pt>
                <c:pt idx="588">
                  <c:v>45.6</c:v>
                </c:pt>
                <c:pt idx="589">
                  <c:v>46.12</c:v>
                </c:pt>
                <c:pt idx="590">
                  <c:v>48.4</c:v>
                </c:pt>
                <c:pt idx="591">
                  <c:v>50.86</c:v>
                </c:pt>
                <c:pt idx="592">
                  <c:v>52.09</c:v>
                </c:pt>
                <c:pt idx="593">
                  <c:v>54.89</c:v>
                </c:pt>
                <c:pt idx="594">
                  <c:v>56.65</c:v>
                </c:pt>
                <c:pt idx="595">
                  <c:v>55.95</c:v>
                </c:pt>
                <c:pt idx="596">
                  <c:v>55.59</c:v>
                </c:pt>
                <c:pt idx="597">
                  <c:v>56.47</c:v>
                </c:pt>
                <c:pt idx="598">
                  <c:v>56.82</c:v>
                </c:pt>
                <c:pt idx="599">
                  <c:v>56.82</c:v>
                </c:pt>
                <c:pt idx="600">
                  <c:v>57</c:v>
                </c:pt>
                <c:pt idx="601">
                  <c:v>57.35</c:v>
                </c:pt>
                <c:pt idx="602">
                  <c:v>55.77</c:v>
                </c:pt>
                <c:pt idx="603">
                  <c:v>54.19</c:v>
                </c:pt>
                <c:pt idx="604">
                  <c:v>54.19</c:v>
                </c:pt>
                <c:pt idx="605">
                  <c:v>54.19</c:v>
                </c:pt>
                <c:pt idx="606">
                  <c:v>54.37</c:v>
                </c:pt>
                <c:pt idx="607">
                  <c:v>54.54</c:v>
                </c:pt>
                <c:pt idx="608">
                  <c:v>52.96</c:v>
                </c:pt>
                <c:pt idx="609">
                  <c:v>52.26</c:v>
                </c:pt>
                <c:pt idx="610">
                  <c:v>51.91</c:v>
                </c:pt>
                <c:pt idx="611">
                  <c:v>52.26</c:v>
                </c:pt>
                <c:pt idx="612">
                  <c:v>52.26</c:v>
                </c:pt>
                <c:pt idx="613">
                  <c:v>51.39</c:v>
                </c:pt>
                <c:pt idx="614">
                  <c:v>51.91</c:v>
                </c:pt>
                <c:pt idx="615">
                  <c:v>51.56</c:v>
                </c:pt>
                <c:pt idx="616">
                  <c:v>52.61</c:v>
                </c:pt>
                <c:pt idx="617">
                  <c:v>53.49</c:v>
                </c:pt>
                <c:pt idx="618">
                  <c:v>53.31</c:v>
                </c:pt>
                <c:pt idx="619">
                  <c:v>52.79</c:v>
                </c:pt>
                <c:pt idx="620">
                  <c:v>54.72</c:v>
                </c:pt>
                <c:pt idx="621">
                  <c:v>55.95</c:v>
                </c:pt>
                <c:pt idx="622">
                  <c:v>54.72</c:v>
                </c:pt>
                <c:pt idx="623">
                  <c:v>56.65</c:v>
                </c:pt>
                <c:pt idx="624">
                  <c:v>58.58</c:v>
                </c:pt>
                <c:pt idx="625">
                  <c:v>58.75</c:v>
                </c:pt>
                <c:pt idx="626">
                  <c:v>58.93</c:v>
                </c:pt>
                <c:pt idx="627">
                  <c:v>58.93</c:v>
                </c:pt>
                <c:pt idx="628">
                  <c:v>58.93</c:v>
                </c:pt>
                <c:pt idx="629">
                  <c:v>58.4</c:v>
                </c:pt>
                <c:pt idx="630">
                  <c:v>58.05</c:v>
                </c:pt>
                <c:pt idx="631">
                  <c:v>59.28</c:v>
                </c:pt>
                <c:pt idx="632">
                  <c:v>59.28</c:v>
                </c:pt>
                <c:pt idx="633">
                  <c:v>61.21</c:v>
                </c:pt>
                <c:pt idx="634">
                  <c:v>63.14</c:v>
                </c:pt>
                <c:pt idx="635">
                  <c:v>63.31</c:v>
                </c:pt>
                <c:pt idx="636">
                  <c:v>64.89</c:v>
                </c:pt>
                <c:pt idx="637">
                  <c:v>65.77</c:v>
                </c:pt>
                <c:pt idx="638">
                  <c:v>65.06</c:v>
                </c:pt>
                <c:pt idx="639">
                  <c:v>65.77</c:v>
                </c:pt>
                <c:pt idx="640">
                  <c:v>66.819999999999993</c:v>
                </c:pt>
                <c:pt idx="641">
                  <c:v>67.52</c:v>
                </c:pt>
                <c:pt idx="642">
                  <c:v>66.47</c:v>
                </c:pt>
                <c:pt idx="643">
                  <c:v>67.17</c:v>
                </c:pt>
                <c:pt idx="644">
                  <c:v>67.52</c:v>
                </c:pt>
                <c:pt idx="645">
                  <c:v>67.34</c:v>
                </c:pt>
                <c:pt idx="646">
                  <c:v>67.34</c:v>
                </c:pt>
                <c:pt idx="647">
                  <c:v>66.989999999999995</c:v>
                </c:pt>
                <c:pt idx="648">
                  <c:v>67.34</c:v>
                </c:pt>
                <c:pt idx="649">
                  <c:v>68.75</c:v>
                </c:pt>
                <c:pt idx="650">
                  <c:v>69.8</c:v>
                </c:pt>
                <c:pt idx="651">
                  <c:v>68.569999999999993</c:v>
                </c:pt>
                <c:pt idx="652">
                  <c:v>66.64</c:v>
                </c:pt>
                <c:pt idx="653">
                  <c:v>66.12</c:v>
                </c:pt>
                <c:pt idx="654">
                  <c:v>64.709999999999994</c:v>
                </c:pt>
                <c:pt idx="655">
                  <c:v>62.78</c:v>
                </c:pt>
                <c:pt idx="656">
                  <c:v>62.26</c:v>
                </c:pt>
                <c:pt idx="657">
                  <c:v>61.03</c:v>
                </c:pt>
                <c:pt idx="658">
                  <c:v>58.93</c:v>
                </c:pt>
                <c:pt idx="659">
                  <c:v>59.45</c:v>
                </c:pt>
                <c:pt idx="660">
                  <c:v>60.68</c:v>
                </c:pt>
                <c:pt idx="661">
                  <c:v>61.21</c:v>
                </c:pt>
                <c:pt idx="662">
                  <c:v>60.86</c:v>
                </c:pt>
                <c:pt idx="663">
                  <c:v>60.33</c:v>
                </c:pt>
                <c:pt idx="664">
                  <c:v>55.95</c:v>
                </c:pt>
                <c:pt idx="665">
                  <c:v>59.28</c:v>
                </c:pt>
                <c:pt idx="666">
                  <c:v>56.82</c:v>
                </c:pt>
                <c:pt idx="667">
                  <c:v>58.05</c:v>
                </c:pt>
                <c:pt idx="668">
                  <c:v>58.93</c:v>
                </c:pt>
                <c:pt idx="669">
                  <c:v>58.05</c:v>
                </c:pt>
                <c:pt idx="670">
                  <c:v>59.1</c:v>
                </c:pt>
                <c:pt idx="671">
                  <c:v>60.68</c:v>
                </c:pt>
                <c:pt idx="672">
                  <c:v>59.98</c:v>
                </c:pt>
                <c:pt idx="673">
                  <c:v>59.98</c:v>
                </c:pt>
                <c:pt idx="674">
                  <c:v>59.1</c:v>
                </c:pt>
                <c:pt idx="675">
                  <c:v>58.93</c:v>
                </c:pt>
                <c:pt idx="676">
                  <c:v>58.58</c:v>
                </c:pt>
                <c:pt idx="677">
                  <c:v>57.7</c:v>
                </c:pt>
                <c:pt idx="678">
                  <c:v>59.63</c:v>
                </c:pt>
                <c:pt idx="679">
                  <c:v>59.8</c:v>
                </c:pt>
                <c:pt idx="680">
                  <c:v>58.23</c:v>
                </c:pt>
                <c:pt idx="681">
                  <c:v>55.95</c:v>
                </c:pt>
                <c:pt idx="682">
                  <c:v>55.24</c:v>
                </c:pt>
                <c:pt idx="683">
                  <c:v>55.77</c:v>
                </c:pt>
                <c:pt idx="684">
                  <c:v>55.07</c:v>
                </c:pt>
                <c:pt idx="685">
                  <c:v>57</c:v>
                </c:pt>
                <c:pt idx="686">
                  <c:v>57.7</c:v>
                </c:pt>
                <c:pt idx="687">
                  <c:v>58.05</c:v>
                </c:pt>
                <c:pt idx="688">
                  <c:v>58.23</c:v>
                </c:pt>
                <c:pt idx="689">
                  <c:v>59.28</c:v>
                </c:pt>
                <c:pt idx="690">
                  <c:v>59.28</c:v>
                </c:pt>
                <c:pt idx="691">
                  <c:v>59.63</c:v>
                </c:pt>
                <c:pt idx="692">
                  <c:v>59.28</c:v>
                </c:pt>
                <c:pt idx="693">
                  <c:v>58.93</c:v>
                </c:pt>
                <c:pt idx="694">
                  <c:v>59.1</c:v>
                </c:pt>
                <c:pt idx="695">
                  <c:v>58.58</c:v>
                </c:pt>
                <c:pt idx="696">
                  <c:v>59.1</c:v>
                </c:pt>
                <c:pt idx="697">
                  <c:v>61.38</c:v>
                </c:pt>
                <c:pt idx="698">
                  <c:v>63.31</c:v>
                </c:pt>
                <c:pt idx="699">
                  <c:v>65.239999999999995</c:v>
                </c:pt>
                <c:pt idx="700">
                  <c:v>66.47</c:v>
                </c:pt>
                <c:pt idx="701">
                  <c:v>66.989999999999995</c:v>
                </c:pt>
                <c:pt idx="702">
                  <c:v>65.239999999999995</c:v>
                </c:pt>
                <c:pt idx="703">
                  <c:v>64.19</c:v>
                </c:pt>
                <c:pt idx="704">
                  <c:v>64.540000000000006</c:v>
                </c:pt>
                <c:pt idx="705">
                  <c:v>64.19</c:v>
                </c:pt>
                <c:pt idx="706">
                  <c:v>63.49</c:v>
                </c:pt>
                <c:pt idx="707">
                  <c:v>63.84</c:v>
                </c:pt>
                <c:pt idx="708">
                  <c:v>64.010000000000005</c:v>
                </c:pt>
                <c:pt idx="709">
                  <c:v>65.59</c:v>
                </c:pt>
                <c:pt idx="710">
                  <c:v>67.52</c:v>
                </c:pt>
                <c:pt idx="711">
                  <c:v>67.87</c:v>
                </c:pt>
                <c:pt idx="712">
                  <c:v>69.45</c:v>
                </c:pt>
                <c:pt idx="713">
                  <c:v>69.099999999999994</c:v>
                </c:pt>
                <c:pt idx="714">
                  <c:v>69.099999999999994</c:v>
                </c:pt>
                <c:pt idx="715">
                  <c:v>69.099999999999994</c:v>
                </c:pt>
                <c:pt idx="716">
                  <c:v>68.75</c:v>
                </c:pt>
                <c:pt idx="717">
                  <c:v>65.94</c:v>
                </c:pt>
                <c:pt idx="718">
                  <c:v>63.84</c:v>
                </c:pt>
                <c:pt idx="719">
                  <c:v>62.96</c:v>
                </c:pt>
                <c:pt idx="720">
                  <c:v>61.38</c:v>
                </c:pt>
                <c:pt idx="721">
                  <c:v>59.45</c:v>
                </c:pt>
                <c:pt idx="722">
                  <c:v>56.47</c:v>
                </c:pt>
                <c:pt idx="723">
                  <c:v>54.54</c:v>
                </c:pt>
                <c:pt idx="724">
                  <c:v>54.54</c:v>
                </c:pt>
                <c:pt idx="725">
                  <c:v>54.72</c:v>
                </c:pt>
                <c:pt idx="726">
                  <c:v>52.61</c:v>
                </c:pt>
                <c:pt idx="727">
                  <c:v>52.44</c:v>
                </c:pt>
                <c:pt idx="728">
                  <c:v>54.02</c:v>
                </c:pt>
                <c:pt idx="729">
                  <c:v>52.61</c:v>
                </c:pt>
                <c:pt idx="730">
                  <c:v>51.74</c:v>
                </c:pt>
                <c:pt idx="731">
                  <c:v>53.31</c:v>
                </c:pt>
                <c:pt idx="732">
                  <c:v>56.12</c:v>
                </c:pt>
                <c:pt idx="733">
                  <c:v>57.87</c:v>
                </c:pt>
                <c:pt idx="734">
                  <c:v>58.93</c:v>
                </c:pt>
                <c:pt idx="735">
                  <c:v>58.93</c:v>
                </c:pt>
                <c:pt idx="736">
                  <c:v>57</c:v>
                </c:pt>
                <c:pt idx="737">
                  <c:v>58.4</c:v>
                </c:pt>
                <c:pt idx="738">
                  <c:v>60.68</c:v>
                </c:pt>
                <c:pt idx="739">
                  <c:v>61.73</c:v>
                </c:pt>
                <c:pt idx="740">
                  <c:v>61.91</c:v>
                </c:pt>
                <c:pt idx="741">
                  <c:v>61.91</c:v>
                </c:pt>
                <c:pt idx="742">
                  <c:v>59.45</c:v>
                </c:pt>
                <c:pt idx="743">
                  <c:v>57.87</c:v>
                </c:pt>
                <c:pt idx="744">
                  <c:v>56.82</c:v>
                </c:pt>
                <c:pt idx="745">
                  <c:v>57</c:v>
                </c:pt>
                <c:pt idx="746">
                  <c:v>57.35</c:v>
                </c:pt>
                <c:pt idx="747">
                  <c:v>57.35</c:v>
                </c:pt>
                <c:pt idx="748">
                  <c:v>57</c:v>
                </c:pt>
                <c:pt idx="749">
                  <c:v>55.42</c:v>
                </c:pt>
                <c:pt idx="750">
                  <c:v>52.26</c:v>
                </c:pt>
                <c:pt idx="751">
                  <c:v>49.98</c:v>
                </c:pt>
                <c:pt idx="752">
                  <c:v>49.63</c:v>
                </c:pt>
                <c:pt idx="753">
                  <c:v>49.63</c:v>
                </c:pt>
                <c:pt idx="754">
                  <c:v>51.21</c:v>
                </c:pt>
                <c:pt idx="755">
                  <c:v>52.09</c:v>
                </c:pt>
                <c:pt idx="756">
                  <c:v>49.98</c:v>
                </c:pt>
                <c:pt idx="757">
                  <c:v>49.28</c:v>
                </c:pt>
                <c:pt idx="758">
                  <c:v>49.11</c:v>
                </c:pt>
                <c:pt idx="759">
                  <c:v>49.46</c:v>
                </c:pt>
                <c:pt idx="760">
                  <c:v>48.93</c:v>
                </c:pt>
                <c:pt idx="761">
                  <c:v>51.21</c:v>
                </c:pt>
                <c:pt idx="762">
                  <c:v>54.02</c:v>
                </c:pt>
                <c:pt idx="763">
                  <c:v>54.37</c:v>
                </c:pt>
                <c:pt idx="764">
                  <c:v>54.37</c:v>
                </c:pt>
                <c:pt idx="765">
                  <c:v>56.12</c:v>
                </c:pt>
                <c:pt idx="766">
                  <c:v>58.75</c:v>
                </c:pt>
                <c:pt idx="767">
                  <c:v>62.26</c:v>
                </c:pt>
                <c:pt idx="768">
                  <c:v>64.36</c:v>
                </c:pt>
                <c:pt idx="769">
                  <c:v>65.77</c:v>
                </c:pt>
                <c:pt idx="770">
                  <c:v>66.989999999999995</c:v>
                </c:pt>
                <c:pt idx="771">
                  <c:v>68.569999999999993</c:v>
                </c:pt>
                <c:pt idx="772">
                  <c:v>68.400000000000006</c:v>
                </c:pt>
                <c:pt idx="773">
                  <c:v>65.42</c:v>
                </c:pt>
                <c:pt idx="774">
                  <c:v>65.42</c:v>
                </c:pt>
                <c:pt idx="775">
                  <c:v>65.77</c:v>
                </c:pt>
                <c:pt idx="776">
                  <c:v>65.77</c:v>
                </c:pt>
                <c:pt idx="777">
                  <c:v>65.77</c:v>
                </c:pt>
                <c:pt idx="778">
                  <c:v>64.89</c:v>
                </c:pt>
                <c:pt idx="779">
                  <c:v>64.36</c:v>
                </c:pt>
                <c:pt idx="780">
                  <c:v>64.540000000000006</c:v>
                </c:pt>
                <c:pt idx="781">
                  <c:v>63.66</c:v>
                </c:pt>
                <c:pt idx="782">
                  <c:v>64.36</c:v>
                </c:pt>
                <c:pt idx="783">
                  <c:v>63.84</c:v>
                </c:pt>
                <c:pt idx="784">
                  <c:v>62.08</c:v>
                </c:pt>
                <c:pt idx="785">
                  <c:v>60.15</c:v>
                </c:pt>
                <c:pt idx="786">
                  <c:v>58.75</c:v>
                </c:pt>
                <c:pt idx="787">
                  <c:v>57.35</c:v>
                </c:pt>
                <c:pt idx="788">
                  <c:v>56.47</c:v>
                </c:pt>
                <c:pt idx="789">
                  <c:v>54.37</c:v>
                </c:pt>
                <c:pt idx="790">
                  <c:v>53.31</c:v>
                </c:pt>
                <c:pt idx="791">
                  <c:v>52.26</c:v>
                </c:pt>
                <c:pt idx="792">
                  <c:v>54.19</c:v>
                </c:pt>
                <c:pt idx="793">
                  <c:v>59.28</c:v>
                </c:pt>
                <c:pt idx="794">
                  <c:v>52.79</c:v>
                </c:pt>
                <c:pt idx="795">
                  <c:v>53.67</c:v>
                </c:pt>
                <c:pt idx="796">
                  <c:v>54.89</c:v>
                </c:pt>
                <c:pt idx="797">
                  <c:v>57.17</c:v>
                </c:pt>
                <c:pt idx="798">
                  <c:v>59.1</c:v>
                </c:pt>
                <c:pt idx="799">
                  <c:v>60.33</c:v>
                </c:pt>
                <c:pt idx="800">
                  <c:v>58.4</c:v>
                </c:pt>
                <c:pt idx="801">
                  <c:v>55.77</c:v>
                </c:pt>
                <c:pt idx="802">
                  <c:v>55.07</c:v>
                </c:pt>
                <c:pt idx="803">
                  <c:v>55.59</c:v>
                </c:pt>
                <c:pt idx="804">
                  <c:v>55.59</c:v>
                </c:pt>
                <c:pt idx="805">
                  <c:v>57.17</c:v>
                </c:pt>
                <c:pt idx="806">
                  <c:v>57.17</c:v>
                </c:pt>
                <c:pt idx="807">
                  <c:v>56.47</c:v>
                </c:pt>
                <c:pt idx="808">
                  <c:v>55.95</c:v>
                </c:pt>
                <c:pt idx="809">
                  <c:v>56.3</c:v>
                </c:pt>
                <c:pt idx="810">
                  <c:v>55.24</c:v>
                </c:pt>
                <c:pt idx="811">
                  <c:v>53.67</c:v>
                </c:pt>
                <c:pt idx="812">
                  <c:v>52.09</c:v>
                </c:pt>
                <c:pt idx="813">
                  <c:v>50.16</c:v>
                </c:pt>
                <c:pt idx="814">
                  <c:v>48.75</c:v>
                </c:pt>
                <c:pt idx="815">
                  <c:v>47.88</c:v>
                </c:pt>
                <c:pt idx="816">
                  <c:v>47.88</c:v>
                </c:pt>
                <c:pt idx="817">
                  <c:v>50.68</c:v>
                </c:pt>
                <c:pt idx="818">
                  <c:v>50.51</c:v>
                </c:pt>
                <c:pt idx="819">
                  <c:v>49.46</c:v>
                </c:pt>
                <c:pt idx="820">
                  <c:v>49.46</c:v>
                </c:pt>
                <c:pt idx="821">
                  <c:v>51.39</c:v>
                </c:pt>
                <c:pt idx="822">
                  <c:v>51.74</c:v>
                </c:pt>
                <c:pt idx="823">
                  <c:v>54.02</c:v>
                </c:pt>
                <c:pt idx="824">
                  <c:v>53.84</c:v>
                </c:pt>
                <c:pt idx="825">
                  <c:v>53.67</c:v>
                </c:pt>
                <c:pt idx="826">
                  <c:v>55.42</c:v>
                </c:pt>
                <c:pt idx="827">
                  <c:v>56.82</c:v>
                </c:pt>
                <c:pt idx="828">
                  <c:v>60.33</c:v>
                </c:pt>
                <c:pt idx="829">
                  <c:v>59.1</c:v>
                </c:pt>
                <c:pt idx="830">
                  <c:v>58.75</c:v>
                </c:pt>
                <c:pt idx="831">
                  <c:v>64.010000000000005</c:v>
                </c:pt>
                <c:pt idx="832">
                  <c:v>55.07</c:v>
                </c:pt>
                <c:pt idx="833">
                  <c:v>53.49</c:v>
                </c:pt>
                <c:pt idx="834">
                  <c:v>54.19</c:v>
                </c:pt>
                <c:pt idx="835">
                  <c:v>55.59</c:v>
                </c:pt>
                <c:pt idx="836">
                  <c:v>57.17</c:v>
                </c:pt>
                <c:pt idx="837">
                  <c:v>58.58</c:v>
                </c:pt>
                <c:pt idx="838">
                  <c:v>60.86</c:v>
                </c:pt>
                <c:pt idx="839">
                  <c:v>59.98</c:v>
                </c:pt>
                <c:pt idx="840">
                  <c:v>61.91</c:v>
                </c:pt>
                <c:pt idx="841">
                  <c:v>66.12</c:v>
                </c:pt>
                <c:pt idx="842">
                  <c:v>62.43</c:v>
                </c:pt>
                <c:pt idx="843">
                  <c:v>62.26</c:v>
                </c:pt>
                <c:pt idx="844">
                  <c:v>62.26</c:v>
                </c:pt>
                <c:pt idx="845">
                  <c:v>61.56</c:v>
                </c:pt>
                <c:pt idx="846">
                  <c:v>59.8</c:v>
                </c:pt>
                <c:pt idx="847">
                  <c:v>57.87</c:v>
                </c:pt>
                <c:pt idx="848">
                  <c:v>57.87</c:v>
                </c:pt>
                <c:pt idx="849">
                  <c:v>58.75</c:v>
                </c:pt>
                <c:pt idx="850">
                  <c:v>58.4</c:v>
                </c:pt>
                <c:pt idx="851">
                  <c:v>56.65</c:v>
                </c:pt>
                <c:pt idx="852">
                  <c:v>55.42</c:v>
                </c:pt>
                <c:pt idx="853">
                  <c:v>55.59</c:v>
                </c:pt>
                <c:pt idx="854">
                  <c:v>56.47</c:v>
                </c:pt>
                <c:pt idx="855">
                  <c:v>57.7</c:v>
                </c:pt>
                <c:pt idx="856">
                  <c:v>57.17</c:v>
                </c:pt>
                <c:pt idx="857">
                  <c:v>57</c:v>
                </c:pt>
                <c:pt idx="858">
                  <c:v>53.14</c:v>
                </c:pt>
                <c:pt idx="859">
                  <c:v>65.77</c:v>
                </c:pt>
                <c:pt idx="860">
                  <c:v>65.94</c:v>
                </c:pt>
                <c:pt idx="861">
                  <c:v>65.77</c:v>
                </c:pt>
                <c:pt idx="862">
                  <c:v>64.89</c:v>
                </c:pt>
                <c:pt idx="863">
                  <c:v>62.08</c:v>
                </c:pt>
                <c:pt idx="864">
                  <c:v>60.86</c:v>
                </c:pt>
                <c:pt idx="865">
                  <c:v>60.15</c:v>
                </c:pt>
                <c:pt idx="866">
                  <c:v>61.21</c:v>
                </c:pt>
                <c:pt idx="867">
                  <c:v>62.96</c:v>
                </c:pt>
                <c:pt idx="868">
                  <c:v>64.010000000000005</c:v>
                </c:pt>
                <c:pt idx="869">
                  <c:v>64.89</c:v>
                </c:pt>
                <c:pt idx="870">
                  <c:v>64.89</c:v>
                </c:pt>
                <c:pt idx="871">
                  <c:v>64.19</c:v>
                </c:pt>
                <c:pt idx="872">
                  <c:v>64.540000000000006</c:v>
                </c:pt>
                <c:pt idx="873">
                  <c:v>64.19</c:v>
                </c:pt>
                <c:pt idx="874">
                  <c:v>63.66</c:v>
                </c:pt>
                <c:pt idx="875">
                  <c:v>63.84</c:v>
                </c:pt>
                <c:pt idx="876">
                  <c:v>65.06</c:v>
                </c:pt>
                <c:pt idx="877">
                  <c:v>63.66</c:v>
                </c:pt>
                <c:pt idx="878">
                  <c:v>64.010000000000005</c:v>
                </c:pt>
                <c:pt idx="879">
                  <c:v>63.66</c:v>
                </c:pt>
                <c:pt idx="880">
                  <c:v>62.08</c:v>
                </c:pt>
                <c:pt idx="881">
                  <c:v>61.03</c:v>
                </c:pt>
                <c:pt idx="882">
                  <c:v>59.1</c:v>
                </c:pt>
                <c:pt idx="883">
                  <c:v>56.65</c:v>
                </c:pt>
                <c:pt idx="884">
                  <c:v>54.89</c:v>
                </c:pt>
                <c:pt idx="885">
                  <c:v>53.67</c:v>
                </c:pt>
                <c:pt idx="886">
                  <c:v>53.49</c:v>
                </c:pt>
                <c:pt idx="887">
                  <c:v>54.54</c:v>
                </c:pt>
                <c:pt idx="888">
                  <c:v>54.19</c:v>
                </c:pt>
                <c:pt idx="889">
                  <c:v>53.31</c:v>
                </c:pt>
                <c:pt idx="890">
                  <c:v>53.84</c:v>
                </c:pt>
                <c:pt idx="891">
                  <c:v>53.84</c:v>
                </c:pt>
                <c:pt idx="892">
                  <c:v>54.19</c:v>
                </c:pt>
                <c:pt idx="893">
                  <c:v>54.54</c:v>
                </c:pt>
                <c:pt idx="894">
                  <c:v>55.07</c:v>
                </c:pt>
                <c:pt idx="895">
                  <c:v>57.17</c:v>
                </c:pt>
                <c:pt idx="896">
                  <c:v>57.7</c:v>
                </c:pt>
                <c:pt idx="897">
                  <c:v>59.28</c:v>
                </c:pt>
                <c:pt idx="898">
                  <c:v>60.86</c:v>
                </c:pt>
                <c:pt idx="899">
                  <c:v>61.73</c:v>
                </c:pt>
                <c:pt idx="900">
                  <c:v>61.91</c:v>
                </c:pt>
                <c:pt idx="901">
                  <c:v>62.61</c:v>
                </c:pt>
                <c:pt idx="902">
                  <c:v>62.61</c:v>
                </c:pt>
                <c:pt idx="903">
                  <c:v>61.91</c:v>
                </c:pt>
                <c:pt idx="904">
                  <c:v>60.68</c:v>
                </c:pt>
                <c:pt idx="905">
                  <c:v>59.63</c:v>
                </c:pt>
                <c:pt idx="906">
                  <c:v>61.03</c:v>
                </c:pt>
                <c:pt idx="907">
                  <c:v>61.91</c:v>
                </c:pt>
                <c:pt idx="908">
                  <c:v>62.08</c:v>
                </c:pt>
                <c:pt idx="909">
                  <c:v>64.19</c:v>
                </c:pt>
                <c:pt idx="910">
                  <c:v>66.290000000000006</c:v>
                </c:pt>
                <c:pt idx="911">
                  <c:v>65.59</c:v>
                </c:pt>
                <c:pt idx="912">
                  <c:v>62.78</c:v>
                </c:pt>
                <c:pt idx="913">
                  <c:v>61.56</c:v>
                </c:pt>
                <c:pt idx="914">
                  <c:v>60.86</c:v>
                </c:pt>
                <c:pt idx="915">
                  <c:v>59.45</c:v>
                </c:pt>
                <c:pt idx="916">
                  <c:v>59.63</c:v>
                </c:pt>
                <c:pt idx="917">
                  <c:v>57.7</c:v>
                </c:pt>
                <c:pt idx="918">
                  <c:v>56.82</c:v>
                </c:pt>
                <c:pt idx="919">
                  <c:v>56.3</c:v>
                </c:pt>
                <c:pt idx="920">
                  <c:v>58.75</c:v>
                </c:pt>
                <c:pt idx="921">
                  <c:v>61.03</c:v>
                </c:pt>
                <c:pt idx="922">
                  <c:v>62.43</c:v>
                </c:pt>
                <c:pt idx="923">
                  <c:v>62.96</c:v>
                </c:pt>
                <c:pt idx="924">
                  <c:v>61.73</c:v>
                </c:pt>
                <c:pt idx="925">
                  <c:v>61.91</c:v>
                </c:pt>
                <c:pt idx="926">
                  <c:v>62.43</c:v>
                </c:pt>
                <c:pt idx="927">
                  <c:v>61.56</c:v>
                </c:pt>
                <c:pt idx="928">
                  <c:v>60.86</c:v>
                </c:pt>
                <c:pt idx="929">
                  <c:v>61.21</c:v>
                </c:pt>
                <c:pt idx="930">
                  <c:v>61.73</c:v>
                </c:pt>
                <c:pt idx="931">
                  <c:v>61.91</c:v>
                </c:pt>
                <c:pt idx="932">
                  <c:v>62.43</c:v>
                </c:pt>
                <c:pt idx="933">
                  <c:v>64.010000000000005</c:v>
                </c:pt>
                <c:pt idx="934">
                  <c:v>63.49</c:v>
                </c:pt>
                <c:pt idx="935">
                  <c:v>63.49</c:v>
                </c:pt>
                <c:pt idx="936">
                  <c:v>63.49</c:v>
                </c:pt>
                <c:pt idx="937">
                  <c:v>62.43</c:v>
                </c:pt>
                <c:pt idx="938">
                  <c:v>62.26</c:v>
                </c:pt>
                <c:pt idx="939">
                  <c:v>60.33</c:v>
                </c:pt>
                <c:pt idx="940">
                  <c:v>58.05</c:v>
                </c:pt>
                <c:pt idx="941">
                  <c:v>54.19</c:v>
                </c:pt>
                <c:pt idx="942">
                  <c:v>54.54</c:v>
                </c:pt>
                <c:pt idx="943">
                  <c:v>54.02</c:v>
                </c:pt>
                <c:pt idx="944">
                  <c:v>54.54</c:v>
                </c:pt>
                <c:pt idx="945">
                  <c:v>53.14</c:v>
                </c:pt>
                <c:pt idx="946">
                  <c:v>55.07</c:v>
                </c:pt>
                <c:pt idx="947">
                  <c:v>56.12</c:v>
                </c:pt>
                <c:pt idx="948">
                  <c:v>55.42</c:v>
                </c:pt>
                <c:pt idx="949">
                  <c:v>52.79</c:v>
                </c:pt>
                <c:pt idx="950">
                  <c:v>50.51</c:v>
                </c:pt>
                <c:pt idx="951">
                  <c:v>48.58</c:v>
                </c:pt>
                <c:pt idx="952">
                  <c:v>50.51</c:v>
                </c:pt>
                <c:pt idx="953">
                  <c:v>52.96</c:v>
                </c:pt>
                <c:pt idx="954">
                  <c:v>56.3</c:v>
                </c:pt>
                <c:pt idx="955">
                  <c:v>58.75</c:v>
                </c:pt>
                <c:pt idx="956">
                  <c:v>57.87</c:v>
                </c:pt>
                <c:pt idx="957">
                  <c:v>57.17</c:v>
                </c:pt>
                <c:pt idx="958">
                  <c:v>56.12</c:v>
                </c:pt>
                <c:pt idx="959">
                  <c:v>55.24</c:v>
                </c:pt>
                <c:pt idx="960">
                  <c:v>56.47</c:v>
                </c:pt>
                <c:pt idx="961">
                  <c:v>59.28</c:v>
                </c:pt>
                <c:pt idx="962">
                  <c:v>57.52</c:v>
                </c:pt>
                <c:pt idx="963">
                  <c:v>55.95</c:v>
                </c:pt>
                <c:pt idx="964">
                  <c:v>54.72</c:v>
                </c:pt>
                <c:pt idx="965">
                  <c:v>54.89</c:v>
                </c:pt>
                <c:pt idx="966">
                  <c:v>56.3</c:v>
                </c:pt>
                <c:pt idx="967">
                  <c:v>57.52</c:v>
                </c:pt>
                <c:pt idx="968">
                  <c:v>58.93</c:v>
                </c:pt>
                <c:pt idx="969">
                  <c:v>58.75</c:v>
                </c:pt>
                <c:pt idx="970">
                  <c:v>57.7</c:v>
                </c:pt>
                <c:pt idx="971">
                  <c:v>58.05</c:v>
                </c:pt>
                <c:pt idx="972">
                  <c:v>56.65</c:v>
                </c:pt>
                <c:pt idx="973">
                  <c:v>54.89</c:v>
                </c:pt>
                <c:pt idx="974">
                  <c:v>56.65</c:v>
                </c:pt>
                <c:pt idx="975">
                  <c:v>57.87</c:v>
                </c:pt>
                <c:pt idx="976">
                  <c:v>58.05</c:v>
                </c:pt>
                <c:pt idx="977">
                  <c:v>58.05</c:v>
                </c:pt>
                <c:pt idx="978">
                  <c:v>56.3</c:v>
                </c:pt>
                <c:pt idx="979">
                  <c:v>53.67</c:v>
                </c:pt>
                <c:pt idx="980">
                  <c:v>53.67</c:v>
                </c:pt>
                <c:pt idx="981">
                  <c:v>52.79</c:v>
                </c:pt>
                <c:pt idx="982">
                  <c:v>51.56</c:v>
                </c:pt>
                <c:pt idx="983">
                  <c:v>49.98</c:v>
                </c:pt>
                <c:pt idx="984">
                  <c:v>49.28</c:v>
                </c:pt>
                <c:pt idx="985">
                  <c:v>48.75</c:v>
                </c:pt>
                <c:pt idx="986">
                  <c:v>47.35</c:v>
                </c:pt>
                <c:pt idx="987">
                  <c:v>46.47</c:v>
                </c:pt>
                <c:pt idx="988">
                  <c:v>44.37</c:v>
                </c:pt>
                <c:pt idx="989">
                  <c:v>42.62</c:v>
                </c:pt>
                <c:pt idx="990">
                  <c:v>42.44</c:v>
                </c:pt>
                <c:pt idx="991">
                  <c:v>42.79</c:v>
                </c:pt>
                <c:pt idx="992">
                  <c:v>43.14</c:v>
                </c:pt>
                <c:pt idx="993">
                  <c:v>42.62</c:v>
                </c:pt>
                <c:pt idx="994">
                  <c:v>42.09</c:v>
                </c:pt>
                <c:pt idx="995">
                  <c:v>43.14</c:v>
                </c:pt>
                <c:pt idx="996">
                  <c:v>43.49</c:v>
                </c:pt>
                <c:pt idx="997">
                  <c:v>44.55</c:v>
                </c:pt>
                <c:pt idx="998">
                  <c:v>45.25</c:v>
                </c:pt>
                <c:pt idx="999">
                  <c:v>46.83</c:v>
                </c:pt>
                <c:pt idx="1000">
                  <c:v>48.05</c:v>
                </c:pt>
                <c:pt idx="1001">
                  <c:v>50.68</c:v>
                </c:pt>
                <c:pt idx="1002">
                  <c:v>52.96</c:v>
                </c:pt>
                <c:pt idx="1003">
                  <c:v>54.37</c:v>
                </c:pt>
                <c:pt idx="1004">
                  <c:v>55.95</c:v>
                </c:pt>
                <c:pt idx="1005">
                  <c:v>55.95</c:v>
                </c:pt>
                <c:pt idx="1006">
                  <c:v>54.72</c:v>
                </c:pt>
                <c:pt idx="1007">
                  <c:v>54.89</c:v>
                </c:pt>
                <c:pt idx="1008">
                  <c:v>54.89</c:v>
                </c:pt>
                <c:pt idx="1009">
                  <c:v>53.14</c:v>
                </c:pt>
                <c:pt idx="1010">
                  <c:v>50.16</c:v>
                </c:pt>
                <c:pt idx="1011">
                  <c:v>48.93</c:v>
                </c:pt>
                <c:pt idx="1012">
                  <c:v>49.81</c:v>
                </c:pt>
                <c:pt idx="1013">
                  <c:v>50.68</c:v>
                </c:pt>
                <c:pt idx="1014">
                  <c:v>53.14</c:v>
                </c:pt>
                <c:pt idx="1015">
                  <c:v>52.79</c:v>
                </c:pt>
                <c:pt idx="1016">
                  <c:v>51.39</c:v>
                </c:pt>
                <c:pt idx="1017">
                  <c:v>51.39</c:v>
                </c:pt>
                <c:pt idx="1018">
                  <c:v>52.09</c:v>
                </c:pt>
                <c:pt idx="1019">
                  <c:v>51.21</c:v>
                </c:pt>
                <c:pt idx="1020">
                  <c:v>50.68</c:v>
                </c:pt>
                <c:pt idx="1021">
                  <c:v>48.75</c:v>
                </c:pt>
                <c:pt idx="1022">
                  <c:v>45.42</c:v>
                </c:pt>
                <c:pt idx="1023">
                  <c:v>46.47</c:v>
                </c:pt>
                <c:pt idx="1024">
                  <c:v>48.93</c:v>
                </c:pt>
                <c:pt idx="1025">
                  <c:v>48.23</c:v>
                </c:pt>
                <c:pt idx="1026">
                  <c:v>46.12</c:v>
                </c:pt>
                <c:pt idx="1027">
                  <c:v>47.7</c:v>
                </c:pt>
                <c:pt idx="1028">
                  <c:v>48.93</c:v>
                </c:pt>
                <c:pt idx="1029">
                  <c:v>49.98</c:v>
                </c:pt>
                <c:pt idx="1030">
                  <c:v>52.26</c:v>
                </c:pt>
                <c:pt idx="1031">
                  <c:v>51.56</c:v>
                </c:pt>
                <c:pt idx="1032">
                  <c:v>49.28</c:v>
                </c:pt>
                <c:pt idx="1033">
                  <c:v>48.23</c:v>
                </c:pt>
                <c:pt idx="1034">
                  <c:v>47.53</c:v>
                </c:pt>
                <c:pt idx="1035">
                  <c:v>48.4</c:v>
                </c:pt>
                <c:pt idx="1036">
                  <c:v>48.93</c:v>
                </c:pt>
                <c:pt idx="1037">
                  <c:v>47.88</c:v>
                </c:pt>
                <c:pt idx="1038">
                  <c:v>49.28</c:v>
                </c:pt>
                <c:pt idx="1039">
                  <c:v>51.03</c:v>
                </c:pt>
                <c:pt idx="1040">
                  <c:v>49.46</c:v>
                </c:pt>
                <c:pt idx="1041">
                  <c:v>47.7</c:v>
                </c:pt>
                <c:pt idx="1042">
                  <c:v>47</c:v>
                </c:pt>
                <c:pt idx="1043">
                  <c:v>49.63</c:v>
                </c:pt>
                <c:pt idx="1044">
                  <c:v>50.86</c:v>
                </c:pt>
                <c:pt idx="1045">
                  <c:v>52.09</c:v>
                </c:pt>
                <c:pt idx="1046">
                  <c:v>52.44</c:v>
                </c:pt>
                <c:pt idx="1047">
                  <c:v>51.56</c:v>
                </c:pt>
                <c:pt idx="1048">
                  <c:v>50.33</c:v>
                </c:pt>
                <c:pt idx="1049">
                  <c:v>49.28</c:v>
                </c:pt>
                <c:pt idx="1050">
                  <c:v>50.51</c:v>
                </c:pt>
                <c:pt idx="1051">
                  <c:v>49.98</c:v>
                </c:pt>
                <c:pt idx="1052">
                  <c:v>48.75</c:v>
                </c:pt>
                <c:pt idx="1053">
                  <c:v>47.53</c:v>
                </c:pt>
                <c:pt idx="1054">
                  <c:v>47.18</c:v>
                </c:pt>
                <c:pt idx="1055">
                  <c:v>46.47</c:v>
                </c:pt>
                <c:pt idx="1056">
                  <c:v>47.7</c:v>
                </c:pt>
                <c:pt idx="1057">
                  <c:v>49.11</c:v>
                </c:pt>
                <c:pt idx="1058">
                  <c:v>49.28</c:v>
                </c:pt>
                <c:pt idx="1059">
                  <c:v>48.05</c:v>
                </c:pt>
                <c:pt idx="1060">
                  <c:v>45.77</c:v>
                </c:pt>
                <c:pt idx="1061">
                  <c:v>45.42</c:v>
                </c:pt>
                <c:pt idx="1062">
                  <c:v>45.77</c:v>
                </c:pt>
                <c:pt idx="1063">
                  <c:v>45.6</c:v>
                </c:pt>
                <c:pt idx="1064">
                  <c:v>46.47</c:v>
                </c:pt>
                <c:pt idx="1065">
                  <c:v>47.53</c:v>
                </c:pt>
                <c:pt idx="1066">
                  <c:v>47.53</c:v>
                </c:pt>
                <c:pt idx="1067">
                  <c:v>46.65</c:v>
                </c:pt>
                <c:pt idx="1068">
                  <c:v>47.7</c:v>
                </c:pt>
                <c:pt idx="1069">
                  <c:v>47.53</c:v>
                </c:pt>
                <c:pt idx="1070">
                  <c:v>47.18</c:v>
                </c:pt>
                <c:pt idx="1071">
                  <c:v>47</c:v>
                </c:pt>
                <c:pt idx="1072">
                  <c:v>45.6</c:v>
                </c:pt>
                <c:pt idx="1073">
                  <c:v>44.9</c:v>
                </c:pt>
                <c:pt idx="1074">
                  <c:v>42.97</c:v>
                </c:pt>
                <c:pt idx="1075">
                  <c:v>42.27</c:v>
                </c:pt>
                <c:pt idx="1076">
                  <c:v>41.56</c:v>
                </c:pt>
                <c:pt idx="1077">
                  <c:v>39.99</c:v>
                </c:pt>
                <c:pt idx="1078">
                  <c:v>40.159999999999997</c:v>
                </c:pt>
                <c:pt idx="1079">
                  <c:v>39.99</c:v>
                </c:pt>
                <c:pt idx="1080">
                  <c:v>40.51</c:v>
                </c:pt>
                <c:pt idx="1081">
                  <c:v>40.159999999999997</c:v>
                </c:pt>
                <c:pt idx="1082">
                  <c:v>39.81</c:v>
                </c:pt>
                <c:pt idx="1083">
                  <c:v>40.86</c:v>
                </c:pt>
                <c:pt idx="1084">
                  <c:v>42.97</c:v>
                </c:pt>
                <c:pt idx="1085">
                  <c:v>45.6</c:v>
                </c:pt>
                <c:pt idx="1086">
                  <c:v>43.67</c:v>
                </c:pt>
                <c:pt idx="1087">
                  <c:v>39.81</c:v>
                </c:pt>
                <c:pt idx="1088">
                  <c:v>38.409999999999997</c:v>
                </c:pt>
                <c:pt idx="1089">
                  <c:v>40.69</c:v>
                </c:pt>
                <c:pt idx="1090">
                  <c:v>41.74</c:v>
                </c:pt>
                <c:pt idx="1091">
                  <c:v>43.32</c:v>
                </c:pt>
                <c:pt idx="1092">
                  <c:v>45.6</c:v>
                </c:pt>
                <c:pt idx="1093">
                  <c:v>47</c:v>
                </c:pt>
                <c:pt idx="1094">
                  <c:v>48.4</c:v>
                </c:pt>
                <c:pt idx="1095">
                  <c:v>49.63</c:v>
                </c:pt>
                <c:pt idx="1096">
                  <c:v>48.23</c:v>
                </c:pt>
                <c:pt idx="1097">
                  <c:v>46.65</c:v>
                </c:pt>
                <c:pt idx="1098">
                  <c:v>45.6</c:v>
                </c:pt>
                <c:pt idx="1099">
                  <c:v>44.9</c:v>
                </c:pt>
                <c:pt idx="1100">
                  <c:v>44.02</c:v>
                </c:pt>
                <c:pt idx="1101">
                  <c:v>42.27</c:v>
                </c:pt>
                <c:pt idx="1102">
                  <c:v>40.340000000000003</c:v>
                </c:pt>
                <c:pt idx="1103">
                  <c:v>38.58</c:v>
                </c:pt>
                <c:pt idx="1104">
                  <c:v>39.28</c:v>
                </c:pt>
                <c:pt idx="1105">
                  <c:v>37.18</c:v>
                </c:pt>
                <c:pt idx="1106">
                  <c:v>33.32</c:v>
                </c:pt>
                <c:pt idx="1107">
                  <c:v>32.44</c:v>
                </c:pt>
                <c:pt idx="1108">
                  <c:v>30.69</c:v>
                </c:pt>
                <c:pt idx="1109">
                  <c:v>29.46</c:v>
                </c:pt>
                <c:pt idx="1110">
                  <c:v>29.64</c:v>
                </c:pt>
                <c:pt idx="1111">
                  <c:v>30.52</c:v>
                </c:pt>
                <c:pt idx="1112">
                  <c:v>30.69</c:v>
                </c:pt>
                <c:pt idx="1113">
                  <c:v>30.34</c:v>
                </c:pt>
                <c:pt idx="1114">
                  <c:v>30.87</c:v>
                </c:pt>
                <c:pt idx="1115">
                  <c:v>31.39</c:v>
                </c:pt>
                <c:pt idx="1116">
                  <c:v>31.39</c:v>
                </c:pt>
                <c:pt idx="1117">
                  <c:v>31.57</c:v>
                </c:pt>
                <c:pt idx="1118">
                  <c:v>29.46</c:v>
                </c:pt>
                <c:pt idx="1119">
                  <c:v>29.46</c:v>
                </c:pt>
                <c:pt idx="1120">
                  <c:v>30.52</c:v>
                </c:pt>
                <c:pt idx="1121">
                  <c:v>30.69</c:v>
                </c:pt>
                <c:pt idx="1122">
                  <c:v>29.99</c:v>
                </c:pt>
                <c:pt idx="1123">
                  <c:v>29.11</c:v>
                </c:pt>
                <c:pt idx="1124">
                  <c:v>30.34</c:v>
                </c:pt>
                <c:pt idx="1125">
                  <c:v>30.87</c:v>
                </c:pt>
                <c:pt idx="1126">
                  <c:v>32.799999999999997</c:v>
                </c:pt>
                <c:pt idx="1127">
                  <c:v>35.08</c:v>
                </c:pt>
                <c:pt idx="1128">
                  <c:v>35.08</c:v>
                </c:pt>
                <c:pt idx="1129">
                  <c:v>34.9</c:v>
                </c:pt>
                <c:pt idx="1130">
                  <c:v>36.299999999999997</c:v>
                </c:pt>
                <c:pt idx="1131">
                  <c:v>36.65</c:v>
                </c:pt>
                <c:pt idx="1132">
                  <c:v>35.950000000000003</c:v>
                </c:pt>
                <c:pt idx="1133">
                  <c:v>36.83</c:v>
                </c:pt>
                <c:pt idx="1134">
                  <c:v>38.06</c:v>
                </c:pt>
                <c:pt idx="1135">
                  <c:v>38.229999999999997</c:v>
                </c:pt>
                <c:pt idx="1136">
                  <c:v>41.21</c:v>
                </c:pt>
                <c:pt idx="1137">
                  <c:v>42.62</c:v>
                </c:pt>
                <c:pt idx="1138">
                  <c:v>45.07</c:v>
                </c:pt>
                <c:pt idx="1139">
                  <c:v>46.3</c:v>
                </c:pt>
                <c:pt idx="1140">
                  <c:v>48.4</c:v>
                </c:pt>
                <c:pt idx="1141">
                  <c:v>48.4</c:v>
                </c:pt>
                <c:pt idx="1142">
                  <c:v>48.4</c:v>
                </c:pt>
                <c:pt idx="1143">
                  <c:v>48.23</c:v>
                </c:pt>
                <c:pt idx="1144">
                  <c:v>45.95</c:v>
                </c:pt>
                <c:pt idx="1145">
                  <c:v>43.67</c:v>
                </c:pt>
                <c:pt idx="1146">
                  <c:v>44.55</c:v>
                </c:pt>
                <c:pt idx="1147">
                  <c:v>47.7</c:v>
                </c:pt>
                <c:pt idx="1148">
                  <c:v>48.4</c:v>
                </c:pt>
                <c:pt idx="1149">
                  <c:v>47.88</c:v>
                </c:pt>
                <c:pt idx="1150">
                  <c:v>47.88</c:v>
                </c:pt>
                <c:pt idx="1151">
                  <c:v>46.83</c:v>
                </c:pt>
                <c:pt idx="1152">
                  <c:v>45.6</c:v>
                </c:pt>
                <c:pt idx="1153">
                  <c:v>46.83</c:v>
                </c:pt>
                <c:pt idx="1154">
                  <c:v>46.47</c:v>
                </c:pt>
                <c:pt idx="1155">
                  <c:v>43.32</c:v>
                </c:pt>
                <c:pt idx="1156">
                  <c:v>39.64</c:v>
                </c:pt>
                <c:pt idx="1157">
                  <c:v>37.880000000000003</c:v>
                </c:pt>
                <c:pt idx="1158">
                  <c:v>37.53</c:v>
                </c:pt>
                <c:pt idx="1159">
                  <c:v>39.28</c:v>
                </c:pt>
                <c:pt idx="1160">
                  <c:v>39.46</c:v>
                </c:pt>
                <c:pt idx="1161">
                  <c:v>41.21</c:v>
                </c:pt>
                <c:pt idx="1162">
                  <c:v>43.84</c:v>
                </c:pt>
                <c:pt idx="1163">
                  <c:v>44.72</c:v>
                </c:pt>
                <c:pt idx="1164">
                  <c:v>44.2</c:v>
                </c:pt>
                <c:pt idx="1165">
                  <c:v>41.92</c:v>
                </c:pt>
                <c:pt idx="1166">
                  <c:v>41.04</c:v>
                </c:pt>
                <c:pt idx="1167">
                  <c:v>42.27</c:v>
                </c:pt>
                <c:pt idx="1168">
                  <c:v>42.09</c:v>
                </c:pt>
                <c:pt idx="1169">
                  <c:v>42.09</c:v>
                </c:pt>
                <c:pt idx="1170">
                  <c:v>42.09</c:v>
                </c:pt>
                <c:pt idx="1171">
                  <c:v>41.74</c:v>
                </c:pt>
                <c:pt idx="1172">
                  <c:v>41.21</c:v>
                </c:pt>
                <c:pt idx="1173">
                  <c:v>43.49</c:v>
                </c:pt>
                <c:pt idx="1174">
                  <c:v>44.72</c:v>
                </c:pt>
                <c:pt idx="1175">
                  <c:v>44.02</c:v>
                </c:pt>
                <c:pt idx="1176">
                  <c:v>42.62</c:v>
                </c:pt>
                <c:pt idx="1177">
                  <c:v>42.44</c:v>
                </c:pt>
                <c:pt idx="1178">
                  <c:v>42.62</c:v>
                </c:pt>
                <c:pt idx="1179">
                  <c:v>41.39</c:v>
                </c:pt>
                <c:pt idx="1180">
                  <c:v>41.21</c:v>
                </c:pt>
                <c:pt idx="1181">
                  <c:v>40.86</c:v>
                </c:pt>
                <c:pt idx="1182">
                  <c:v>41.74</c:v>
                </c:pt>
                <c:pt idx="1183">
                  <c:v>42.27</c:v>
                </c:pt>
                <c:pt idx="1184">
                  <c:v>41.56</c:v>
                </c:pt>
                <c:pt idx="1185">
                  <c:v>42.79</c:v>
                </c:pt>
                <c:pt idx="1186">
                  <c:v>44.2</c:v>
                </c:pt>
                <c:pt idx="1187">
                  <c:v>44.72</c:v>
                </c:pt>
                <c:pt idx="1188">
                  <c:v>45.42</c:v>
                </c:pt>
                <c:pt idx="1189">
                  <c:v>45.95</c:v>
                </c:pt>
                <c:pt idx="1190">
                  <c:v>45.25</c:v>
                </c:pt>
                <c:pt idx="1191">
                  <c:v>42.62</c:v>
                </c:pt>
                <c:pt idx="1192">
                  <c:v>40.86</c:v>
                </c:pt>
                <c:pt idx="1193">
                  <c:v>40.86</c:v>
                </c:pt>
                <c:pt idx="1194">
                  <c:v>42.79</c:v>
                </c:pt>
                <c:pt idx="1195">
                  <c:v>43.32</c:v>
                </c:pt>
                <c:pt idx="1196">
                  <c:v>41.92</c:v>
                </c:pt>
                <c:pt idx="1197">
                  <c:v>42.09</c:v>
                </c:pt>
                <c:pt idx="1198">
                  <c:v>40.340000000000003</c:v>
                </c:pt>
                <c:pt idx="1199">
                  <c:v>40.69</c:v>
                </c:pt>
                <c:pt idx="1200">
                  <c:v>39.81</c:v>
                </c:pt>
                <c:pt idx="1201">
                  <c:v>39.46</c:v>
                </c:pt>
                <c:pt idx="1202">
                  <c:v>39.81</c:v>
                </c:pt>
                <c:pt idx="1203">
                  <c:v>39.81</c:v>
                </c:pt>
                <c:pt idx="1204">
                  <c:v>39.81</c:v>
                </c:pt>
                <c:pt idx="1205">
                  <c:v>40.86</c:v>
                </c:pt>
                <c:pt idx="1206">
                  <c:v>41.56</c:v>
                </c:pt>
                <c:pt idx="1207">
                  <c:v>41.39</c:v>
                </c:pt>
                <c:pt idx="1208">
                  <c:v>44.72</c:v>
                </c:pt>
                <c:pt idx="1209">
                  <c:v>45.42</c:v>
                </c:pt>
                <c:pt idx="1210">
                  <c:v>44.02</c:v>
                </c:pt>
                <c:pt idx="1211">
                  <c:v>44.55</c:v>
                </c:pt>
                <c:pt idx="1212">
                  <c:v>47</c:v>
                </c:pt>
                <c:pt idx="1213">
                  <c:v>46.47</c:v>
                </c:pt>
                <c:pt idx="1214">
                  <c:v>46.65</c:v>
                </c:pt>
                <c:pt idx="1215">
                  <c:v>47</c:v>
                </c:pt>
                <c:pt idx="1216">
                  <c:v>47</c:v>
                </c:pt>
                <c:pt idx="1217">
                  <c:v>46.12</c:v>
                </c:pt>
                <c:pt idx="1218">
                  <c:v>45.42</c:v>
                </c:pt>
                <c:pt idx="1219">
                  <c:v>44.55</c:v>
                </c:pt>
                <c:pt idx="1220">
                  <c:v>44.55</c:v>
                </c:pt>
                <c:pt idx="1221">
                  <c:v>42.44</c:v>
                </c:pt>
                <c:pt idx="1222">
                  <c:v>41.39</c:v>
                </c:pt>
                <c:pt idx="1223">
                  <c:v>41.56</c:v>
                </c:pt>
                <c:pt idx="1224">
                  <c:v>40.86</c:v>
                </c:pt>
                <c:pt idx="1225">
                  <c:v>39.99</c:v>
                </c:pt>
                <c:pt idx="1226">
                  <c:v>40.86</c:v>
                </c:pt>
                <c:pt idx="1227">
                  <c:v>41.21</c:v>
                </c:pt>
                <c:pt idx="1228">
                  <c:v>40.69</c:v>
                </c:pt>
                <c:pt idx="1229">
                  <c:v>39.28</c:v>
                </c:pt>
                <c:pt idx="1230">
                  <c:v>37.880000000000003</c:v>
                </c:pt>
                <c:pt idx="1231">
                  <c:v>37.53</c:v>
                </c:pt>
                <c:pt idx="1232">
                  <c:v>37.880000000000003</c:v>
                </c:pt>
                <c:pt idx="1233">
                  <c:v>38.229999999999997</c:v>
                </c:pt>
                <c:pt idx="1234">
                  <c:v>39.11</c:v>
                </c:pt>
                <c:pt idx="1235">
                  <c:v>41.21</c:v>
                </c:pt>
                <c:pt idx="1236">
                  <c:v>41.56</c:v>
                </c:pt>
                <c:pt idx="1237">
                  <c:v>41.21</c:v>
                </c:pt>
                <c:pt idx="1238">
                  <c:v>39.11</c:v>
                </c:pt>
                <c:pt idx="1239">
                  <c:v>38.76</c:v>
                </c:pt>
                <c:pt idx="1240">
                  <c:v>38.93</c:v>
                </c:pt>
                <c:pt idx="1241">
                  <c:v>39.64</c:v>
                </c:pt>
                <c:pt idx="1242">
                  <c:v>39.81</c:v>
                </c:pt>
                <c:pt idx="1243">
                  <c:v>39.64</c:v>
                </c:pt>
                <c:pt idx="1244">
                  <c:v>39.99</c:v>
                </c:pt>
                <c:pt idx="1245">
                  <c:v>39.99</c:v>
                </c:pt>
                <c:pt idx="1246">
                  <c:v>40.69</c:v>
                </c:pt>
                <c:pt idx="1247">
                  <c:v>42.79</c:v>
                </c:pt>
                <c:pt idx="1248">
                  <c:v>42.79</c:v>
                </c:pt>
                <c:pt idx="1249">
                  <c:v>41.92</c:v>
                </c:pt>
                <c:pt idx="1250">
                  <c:v>40.86</c:v>
                </c:pt>
                <c:pt idx="1251">
                  <c:v>38.409999999999997</c:v>
                </c:pt>
                <c:pt idx="1252">
                  <c:v>37.71</c:v>
                </c:pt>
                <c:pt idx="1253">
                  <c:v>37</c:v>
                </c:pt>
                <c:pt idx="1254">
                  <c:v>34.72</c:v>
                </c:pt>
                <c:pt idx="1255">
                  <c:v>33.67</c:v>
                </c:pt>
                <c:pt idx="1256">
                  <c:v>34.200000000000003</c:v>
                </c:pt>
                <c:pt idx="1257">
                  <c:v>35.43</c:v>
                </c:pt>
                <c:pt idx="1258">
                  <c:v>35.950000000000003</c:v>
                </c:pt>
                <c:pt idx="1259">
                  <c:v>36.130000000000003</c:v>
                </c:pt>
                <c:pt idx="1260">
                  <c:v>35.08</c:v>
                </c:pt>
                <c:pt idx="1261">
                  <c:v>34.369999999999997</c:v>
                </c:pt>
                <c:pt idx="1262">
                  <c:v>34.549999999999997</c:v>
                </c:pt>
                <c:pt idx="1263">
                  <c:v>34.72</c:v>
                </c:pt>
                <c:pt idx="1264">
                  <c:v>35.25</c:v>
                </c:pt>
                <c:pt idx="1265">
                  <c:v>35.43</c:v>
                </c:pt>
                <c:pt idx="1266">
                  <c:v>36.83</c:v>
                </c:pt>
                <c:pt idx="1267">
                  <c:v>37.18</c:v>
                </c:pt>
                <c:pt idx="1268">
                  <c:v>36.479999999999997</c:v>
                </c:pt>
                <c:pt idx="1269">
                  <c:v>36.65</c:v>
                </c:pt>
                <c:pt idx="1270">
                  <c:v>35.78</c:v>
                </c:pt>
                <c:pt idx="1271">
                  <c:v>35.6</c:v>
                </c:pt>
                <c:pt idx="1272">
                  <c:v>36.65</c:v>
                </c:pt>
                <c:pt idx="1273">
                  <c:v>36.83</c:v>
                </c:pt>
                <c:pt idx="1274">
                  <c:v>36.130000000000003</c:v>
                </c:pt>
                <c:pt idx="1275">
                  <c:v>34.9</c:v>
                </c:pt>
                <c:pt idx="1276">
                  <c:v>34.200000000000003</c:v>
                </c:pt>
                <c:pt idx="1277">
                  <c:v>33.67</c:v>
                </c:pt>
                <c:pt idx="1278">
                  <c:v>28.76</c:v>
                </c:pt>
                <c:pt idx="1279">
                  <c:v>29.11</c:v>
                </c:pt>
                <c:pt idx="1280">
                  <c:v>29.11</c:v>
                </c:pt>
                <c:pt idx="1281">
                  <c:v>29.99</c:v>
                </c:pt>
                <c:pt idx="1282">
                  <c:v>29.99</c:v>
                </c:pt>
                <c:pt idx="1283">
                  <c:v>28.94</c:v>
                </c:pt>
                <c:pt idx="1284">
                  <c:v>28.76</c:v>
                </c:pt>
                <c:pt idx="1285">
                  <c:v>28.59</c:v>
                </c:pt>
                <c:pt idx="1286">
                  <c:v>28.24</c:v>
                </c:pt>
                <c:pt idx="1287">
                  <c:v>28.24</c:v>
                </c:pt>
                <c:pt idx="1288">
                  <c:v>28.24</c:v>
                </c:pt>
                <c:pt idx="1289">
                  <c:v>25.43</c:v>
                </c:pt>
                <c:pt idx="1290">
                  <c:v>23.68</c:v>
                </c:pt>
                <c:pt idx="1291">
                  <c:v>23.68</c:v>
                </c:pt>
                <c:pt idx="1292">
                  <c:v>25.61</c:v>
                </c:pt>
                <c:pt idx="1293">
                  <c:v>19.47</c:v>
                </c:pt>
                <c:pt idx="1294">
                  <c:v>19.29</c:v>
                </c:pt>
                <c:pt idx="1295">
                  <c:v>18.41</c:v>
                </c:pt>
                <c:pt idx="1296">
                  <c:v>18.059999999999999</c:v>
                </c:pt>
                <c:pt idx="1297">
                  <c:v>18.59</c:v>
                </c:pt>
                <c:pt idx="1298">
                  <c:v>19.82</c:v>
                </c:pt>
                <c:pt idx="1299">
                  <c:v>23.5</c:v>
                </c:pt>
                <c:pt idx="1300">
                  <c:v>22.97</c:v>
                </c:pt>
                <c:pt idx="1301">
                  <c:v>22.8</c:v>
                </c:pt>
                <c:pt idx="1302">
                  <c:v>25.43</c:v>
                </c:pt>
                <c:pt idx="1303">
                  <c:v>31.74</c:v>
                </c:pt>
                <c:pt idx="1304">
                  <c:v>31.74</c:v>
                </c:pt>
                <c:pt idx="1305">
                  <c:v>31.92</c:v>
                </c:pt>
                <c:pt idx="1306">
                  <c:v>35.25</c:v>
                </c:pt>
                <c:pt idx="1307">
                  <c:v>35.950000000000003</c:v>
                </c:pt>
                <c:pt idx="1308">
                  <c:v>35.6</c:v>
                </c:pt>
                <c:pt idx="1309">
                  <c:v>35.25</c:v>
                </c:pt>
                <c:pt idx="1310">
                  <c:v>34.72</c:v>
                </c:pt>
                <c:pt idx="1311">
                  <c:v>33.32</c:v>
                </c:pt>
                <c:pt idx="1312">
                  <c:v>33.32</c:v>
                </c:pt>
                <c:pt idx="1313">
                  <c:v>32.619999999999997</c:v>
                </c:pt>
                <c:pt idx="1314">
                  <c:v>31.22</c:v>
                </c:pt>
                <c:pt idx="1315">
                  <c:v>31.04</c:v>
                </c:pt>
                <c:pt idx="1316">
                  <c:v>30.69</c:v>
                </c:pt>
                <c:pt idx="1317">
                  <c:v>29.29</c:v>
                </c:pt>
                <c:pt idx="1318">
                  <c:v>29.29</c:v>
                </c:pt>
                <c:pt idx="1319">
                  <c:v>27.88</c:v>
                </c:pt>
                <c:pt idx="1320">
                  <c:v>26.31</c:v>
                </c:pt>
                <c:pt idx="1321">
                  <c:v>24.73</c:v>
                </c:pt>
                <c:pt idx="1322">
                  <c:v>23.68</c:v>
                </c:pt>
                <c:pt idx="1323">
                  <c:v>20.52</c:v>
                </c:pt>
                <c:pt idx="1324">
                  <c:v>18.41</c:v>
                </c:pt>
                <c:pt idx="1325">
                  <c:v>19.47</c:v>
                </c:pt>
                <c:pt idx="1326">
                  <c:v>19.64</c:v>
                </c:pt>
                <c:pt idx="1327">
                  <c:v>19.82</c:v>
                </c:pt>
                <c:pt idx="1328">
                  <c:v>21.92</c:v>
                </c:pt>
                <c:pt idx="1329">
                  <c:v>22.97</c:v>
                </c:pt>
                <c:pt idx="1330">
                  <c:v>22.62</c:v>
                </c:pt>
                <c:pt idx="1331">
                  <c:v>22.97</c:v>
                </c:pt>
                <c:pt idx="1332">
                  <c:v>23.85</c:v>
                </c:pt>
                <c:pt idx="1333">
                  <c:v>21.05</c:v>
                </c:pt>
                <c:pt idx="1334">
                  <c:v>22.1</c:v>
                </c:pt>
                <c:pt idx="1335">
                  <c:v>21.05</c:v>
                </c:pt>
                <c:pt idx="1336">
                  <c:v>19.64</c:v>
                </c:pt>
                <c:pt idx="1337">
                  <c:v>19.29</c:v>
                </c:pt>
                <c:pt idx="1338">
                  <c:v>19.47</c:v>
                </c:pt>
                <c:pt idx="1339">
                  <c:v>18.77</c:v>
                </c:pt>
                <c:pt idx="1340">
                  <c:v>18.77</c:v>
                </c:pt>
                <c:pt idx="1341">
                  <c:v>17.190000000000001</c:v>
                </c:pt>
                <c:pt idx="1342">
                  <c:v>17.190000000000001</c:v>
                </c:pt>
                <c:pt idx="1343">
                  <c:v>18.59</c:v>
                </c:pt>
                <c:pt idx="1344">
                  <c:v>18.059999999999999</c:v>
                </c:pt>
                <c:pt idx="1345">
                  <c:v>17.36</c:v>
                </c:pt>
                <c:pt idx="1346">
                  <c:v>16.84</c:v>
                </c:pt>
                <c:pt idx="1347">
                  <c:v>14.56</c:v>
                </c:pt>
                <c:pt idx="1348">
                  <c:v>15.08</c:v>
                </c:pt>
                <c:pt idx="1349">
                  <c:v>16.66</c:v>
                </c:pt>
                <c:pt idx="1350">
                  <c:v>15.08</c:v>
                </c:pt>
                <c:pt idx="1351">
                  <c:v>16.309999999999999</c:v>
                </c:pt>
                <c:pt idx="1352">
                  <c:v>16.84</c:v>
                </c:pt>
                <c:pt idx="1353">
                  <c:v>18.059999999999999</c:v>
                </c:pt>
                <c:pt idx="1354">
                  <c:v>17.36</c:v>
                </c:pt>
                <c:pt idx="1355">
                  <c:v>17.54</c:v>
                </c:pt>
                <c:pt idx="1356">
                  <c:v>18.940000000000001</c:v>
                </c:pt>
                <c:pt idx="1357">
                  <c:v>18.59</c:v>
                </c:pt>
                <c:pt idx="1358">
                  <c:v>18.41</c:v>
                </c:pt>
                <c:pt idx="1359">
                  <c:v>17.54</c:v>
                </c:pt>
                <c:pt idx="1360">
                  <c:v>18.59</c:v>
                </c:pt>
                <c:pt idx="1361">
                  <c:v>18.940000000000001</c:v>
                </c:pt>
                <c:pt idx="1362">
                  <c:v>18.239999999999998</c:v>
                </c:pt>
                <c:pt idx="1363">
                  <c:v>17.190000000000001</c:v>
                </c:pt>
                <c:pt idx="1364">
                  <c:v>18.059999999999999</c:v>
                </c:pt>
                <c:pt idx="1365">
                  <c:v>17.54</c:v>
                </c:pt>
                <c:pt idx="1366">
                  <c:v>16.13</c:v>
                </c:pt>
                <c:pt idx="1367">
                  <c:v>13.15</c:v>
                </c:pt>
                <c:pt idx="1368">
                  <c:v>10.17</c:v>
                </c:pt>
                <c:pt idx="1369">
                  <c:v>9.1199999999999992</c:v>
                </c:pt>
                <c:pt idx="1370">
                  <c:v>6.31</c:v>
                </c:pt>
                <c:pt idx="1371">
                  <c:v>5.79</c:v>
                </c:pt>
                <c:pt idx="1372">
                  <c:v>5.09</c:v>
                </c:pt>
                <c:pt idx="1373">
                  <c:v>4.74</c:v>
                </c:pt>
                <c:pt idx="1374">
                  <c:v>5.79</c:v>
                </c:pt>
                <c:pt idx="1375">
                  <c:v>6.14</c:v>
                </c:pt>
                <c:pt idx="1376">
                  <c:v>5.96</c:v>
                </c:pt>
                <c:pt idx="1377">
                  <c:v>6.66</c:v>
                </c:pt>
                <c:pt idx="1378">
                  <c:v>7.37</c:v>
                </c:pt>
                <c:pt idx="1379">
                  <c:v>7.89</c:v>
                </c:pt>
                <c:pt idx="1380">
                  <c:v>7.54</c:v>
                </c:pt>
                <c:pt idx="1381">
                  <c:v>6.84</c:v>
                </c:pt>
                <c:pt idx="1382">
                  <c:v>5.26</c:v>
                </c:pt>
                <c:pt idx="1383">
                  <c:v>7.37</c:v>
                </c:pt>
                <c:pt idx="1384">
                  <c:v>10</c:v>
                </c:pt>
                <c:pt idx="1385">
                  <c:v>10.7</c:v>
                </c:pt>
                <c:pt idx="1386">
                  <c:v>12.1</c:v>
                </c:pt>
                <c:pt idx="1387">
                  <c:v>10.87</c:v>
                </c:pt>
                <c:pt idx="1388">
                  <c:v>8.42</c:v>
                </c:pt>
                <c:pt idx="1389">
                  <c:v>7.54</c:v>
                </c:pt>
                <c:pt idx="1390">
                  <c:v>7.02</c:v>
                </c:pt>
                <c:pt idx="1391">
                  <c:v>5.26</c:v>
                </c:pt>
                <c:pt idx="1392">
                  <c:v>2.46</c:v>
                </c:pt>
                <c:pt idx="1393">
                  <c:v>0.7</c:v>
                </c:pt>
                <c:pt idx="1394">
                  <c:v>0</c:v>
                </c:pt>
                <c:pt idx="1395">
                  <c:v>0</c:v>
                </c:pt>
                <c:pt idx="1396">
                  <c:v>1.75</c:v>
                </c:pt>
                <c:pt idx="1397">
                  <c:v>0.88</c:v>
                </c:pt>
                <c:pt idx="1398">
                  <c:v>0.18</c:v>
                </c:pt>
                <c:pt idx="1399">
                  <c:v>0.88</c:v>
                </c:pt>
                <c:pt idx="1400">
                  <c:v>2.1</c:v>
                </c:pt>
                <c:pt idx="1401">
                  <c:v>1.75</c:v>
                </c:pt>
                <c:pt idx="1402">
                  <c:v>-0.7</c:v>
                </c:pt>
                <c:pt idx="1403">
                  <c:v>-1.75</c:v>
                </c:pt>
                <c:pt idx="1404">
                  <c:v>-2.1</c:v>
                </c:pt>
                <c:pt idx="1405">
                  <c:v>-1.4</c:v>
                </c:pt>
                <c:pt idx="1406">
                  <c:v>-2.46</c:v>
                </c:pt>
                <c:pt idx="1407">
                  <c:v>-2.1</c:v>
                </c:pt>
                <c:pt idx="1408">
                  <c:v>-10.7</c:v>
                </c:pt>
                <c:pt idx="1409">
                  <c:v>-11.93</c:v>
                </c:pt>
                <c:pt idx="1410">
                  <c:v>-12.63</c:v>
                </c:pt>
                <c:pt idx="1411">
                  <c:v>-12.45</c:v>
                </c:pt>
                <c:pt idx="1412">
                  <c:v>-12.8</c:v>
                </c:pt>
                <c:pt idx="1413">
                  <c:v>-12.45</c:v>
                </c:pt>
                <c:pt idx="1414">
                  <c:v>-11.57</c:v>
                </c:pt>
                <c:pt idx="1415">
                  <c:v>-13.15</c:v>
                </c:pt>
                <c:pt idx="1416">
                  <c:v>-13.5</c:v>
                </c:pt>
                <c:pt idx="1417">
                  <c:v>-12.98</c:v>
                </c:pt>
                <c:pt idx="1418">
                  <c:v>-12.98</c:v>
                </c:pt>
                <c:pt idx="1419">
                  <c:v>-14.03</c:v>
                </c:pt>
                <c:pt idx="1420">
                  <c:v>-16.489999999999998</c:v>
                </c:pt>
                <c:pt idx="1421">
                  <c:v>-18.59</c:v>
                </c:pt>
                <c:pt idx="1422">
                  <c:v>-18.239999999999998</c:v>
                </c:pt>
                <c:pt idx="1423">
                  <c:v>-16.13</c:v>
                </c:pt>
                <c:pt idx="1424">
                  <c:v>-13.15</c:v>
                </c:pt>
                <c:pt idx="1425">
                  <c:v>-10.52</c:v>
                </c:pt>
                <c:pt idx="1426">
                  <c:v>-9.2899999999999991</c:v>
                </c:pt>
                <c:pt idx="1427">
                  <c:v>-8.24</c:v>
                </c:pt>
                <c:pt idx="1428">
                  <c:v>-7.72</c:v>
                </c:pt>
                <c:pt idx="1429">
                  <c:v>-9.1199999999999992</c:v>
                </c:pt>
                <c:pt idx="1430">
                  <c:v>-8.42</c:v>
                </c:pt>
                <c:pt idx="1431">
                  <c:v>-7.02</c:v>
                </c:pt>
                <c:pt idx="1432">
                  <c:v>-5.61</c:v>
                </c:pt>
                <c:pt idx="1433">
                  <c:v>-5.44</c:v>
                </c:pt>
                <c:pt idx="1434">
                  <c:v>-5.96</c:v>
                </c:pt>
                <c:pt idx="1435">
                  <c:v>-5.61</c:v>
                </c:pt>
                <c:pt idx="1436">
                  <c:v>-2.46</c:v>
                </c:pt>
                <c:pt idx="1437">
                  <c:v>-0.18</c:v>
                </c:pt>
                <c:pt idx="1438">
                  <c:v>1.93</c:v>
                </c:pt>
                <c:pt idx="1439">
                  <c:v>1.05</c:v>
                </c:pt>
                <c:pt idx="1440">
                  <c:v>1.05</c:v>
                </c:pt>
                <c:pt idx="1441">
                  <c:v>1.4</c:v>
                </c:pt>
                <c:pt idx="1442">
                  <c:v>1.93</c:v>
                </c:pt>
                <c:pt idx="1443">
                  <c:v>3.16</c:v>
                </c:pt>
                <c:pt idx="1444">
                  <c:v>4.91</c:v>
                </c:pt>
                <c:pt idx="1445">
                  <c:v>5.44</c:v>
                </c:pt>
                <c:pt idx="1446">
                  <c:v>13.85</c:v>
                </c:pt>
                <c:pt idx="1447">
                  <c:v>13.15</c:v>
                </c:pt>
                <c:pt idx="1448">
                  <c:v>12.8</c:v>
                </c:pt>
                <c:pt idx="1449">
                  <c:v>14.38</c:v>
                </c:pt>
                <c:pt idx="1450">
                  <c:v>13.33</c:v>
                </c:pt>
                <c:pt idx="1451">
                  <c:v>12.1</c:v>
                </c:pt>
                <c:pt idx="1452">
                  <c:v>10.87</c:v>
                </c:pt>
                <c:pt idx="1453">
                  <c:v>9.4700000000000006</c:v>
                </c:pt>
                <c:pt idx="1454">
                  <c:v>8.07</c:v>
                </c:pt>
                <c:pt idx="1455">
                  <c:v>8.24</c:v>
                </c:pt>
                <c:pt idx="1456">
                  <c:v>8.77</c:v>
                </c:pt>
                <c:pt idx="1457">
                  <c:v>9.2899999999999991</c:v>
                </c:pt>
                <c:pt idx="1458">
                  <c:v>7.72</c:v>
                </c:pt>
                <c:pt idx="1459">
                  <c:v>5.09</c:v>
                </c:pt>
                <c:pt idx="1460">
                  <c:v>3.51</c:v>
                </c:pt>
                <c:pt idx="1461">
                  <c:v>2.1</c:v>
                </c:pt>
                <c:pt idx="1462">
                  <c:v>0.35</c:v>
                </c:pt>
                <c:pt idx="1463">
                  <c:v>-1.58</c:v>
                </c:pt>
                <c:pt idx="1464">
                  <c:v>-3.51</c:v>
                </c:pt>
                <c:pt idx="1465">
                  <c:v>-5.09</c:v>
                </c:pt>
                <c:pt idx="1466">
                  <c:v>-7.54</c:v>
                </c:pt>
                <c:pt idx="1467">
                  <c:v>-10.35</c:v>
                </c:pt>
                <c:pt idx="1468">
                  <c:v>-11.93</c:v>
                </c:pt>
                <c:pt idx="1469">
                  <c:v>-11.22</c:v>
                </c:pt>
                <c:pt idx="1470">
                  <c:v>-10.17</c:v>
                </c:pt>
                <c:pt idx="1471">
                  <c:v>-10.35</c:v>
                </c:pt>
                <c:pt idx="1472">
                  <c:v>-8.94</c:v>
                </c:pt>
                <c:pt idx="1473">
                  <c:v>-7.19</c:v>
                </c:pt>
                <c:pt idx="1474">
                  <c:v>-7.72</c:v>
                </c:pt>
                <c:pt idx="1475">
                  <c:v>-6.14</c:v>
                </c:pt>
                <c:pt idx="1476">
                  <c:v>-3.68</c:v>
                </c:pt>
                <c:pt idx="1477">
                  <c:v>-2.98</c:v>
                </c:pt>
                <c:pt idx="1478">
                  <c:v>-3.51</c:v>
                </c:pt>
                <c:pt idx="1479">
                  <c:v>-3.68</c:v>
                </c:pt>
                <c:pt idx="1480">
                  <c:v>-1.75</c:v>
                </c:pt>
                <c:pt idx="1481">
                  <c:v>-0.35</c:v>
                </c:pt>
                <c:pt idx="1482">
                  <c:v>1.58</c:v>
                </c:pt>
                <c:pt idx="1483">
                  <c:v>2.46</c:v>
                </c:pt>
                <c:pt idx="1484">
                  <c:v>3.51</c:v>
                </c:pt>
                <c:pt idx="1485">
                  <c:v>3.86</c:v>
                </c:pt>
                <c:pt idx="1486">
                  <c:v>4.03</c:v>
                </c:pt>
                <c:pt idx="1487">
                  <c:v>4.74</c:v>
                </c:pt>
                <c:pt idx="1488">
                  <c:v>4.74</c:v>
                </c:pt>
                <c:pt idx="1489">
                  <c:v>2.98</c:v>
                </c:pt>
                <c:pt idx="1490">
                  <c:v>1.58</c:v>
                </c:pt>
                <c:pt idx="1491">
                  <c:v>0.35</c:v>
                </c:pt>
                <c:pt idx="1492">
                  <c:v>-1.93</c:v>
                </c:pt>
                <c:pt idx="1493">
                  <c:v>-1.75</c:v>
                </c:pt>
                <c:pt idx="1494">
                  <c:v>-1.75</c:v>
                </c:pt>
                <c:pt idx="1495">
                  <c:v>-1.58</c:v>
                </c:pt>
                <c:pt idx="1496">
                  <c:v>-0.35</c:v>
                </c:pt>
                <c:pt idx="1497">
                  <c:v>0.88</c:v>
                </c:pt>
                <c:pt idx="1498">
                  <c:v>1.05</c:v>
                </c:pt>
                <c:pt idx="1499">
                  <c:v>0</c:v>
                </c:pt>
                <c:pt idx="1500">
                  <c:v>-0.18</c:v>
                </c:pt>
                <c:pt idx="1501">
                  <c:v>0</c:v>
                </c:pt>
                <c:pt idx="1502">
                  <c:v>0.7</c:v>
                </c:pt>
                <c:pt idx="1503">
                  <c:v>-0.35</c:v>
                </c:pt>
                <c:pt idx="1504">
                  <c:v>-0.35</c:v>
                </c:pt>
                <c:pt idx="1505">
                  <c:v>0.35</c:v>
                </c:pt>
                <c:pt idx="1506">
                  <c:v>3.16</c:v>
                </c:pt>
                <c:pt idx="1507">
                  <c:v>1.93</c:v>
                </c:pt>
                <c:pt idx="1508">
                  <c:v>0</c:v>
                </c:pt>
                <c:pt idx="1509">
                  <c:v>-1.4</c:v>
                </c:pt>
                <c:pt idx="1510">
                  <c:v>-3.33</c:v>
                </c:pt>
                <c:pt idx="1511">
                  <c:v>-4.74</c:v>
                </c:pt>
                <c:pt idx="1512">
                  <c:v>-2.98</c:v>
                </c:pt>
                <c:pt idx="1513">
                  <c:v>-1.23</c:v>
                </c:pt>
                <c:pt idx="1514">
                  <c:v>-0.7</c:v>
                </c:pt>
                <c:pt idx="1515">
                  <c:v>-1.58</c:v>
                </c:pt>
                <c:pt idx="1516">
                  <c:v>-0.35</c:v>
                </c:pt>
                <c:pt idx="1517">
                  <c:v>0</c:v>
                </c:pt>
                <c:pt idx="1518">
                  <c:v>0.18</c:v>
                </c:pt>
                <c:pt idx="1519">
                  <c:v>2.81</c:v>
                </c:pt>
                <c:pt idx="1520">
                  <c:v>4.5599999999999996</c:v>
                </c:pt>
                <c:pt idx="1521">
                  <c:v>5.44</c:v>
                </c:pt>
                <c:pt idx="1522">
                  <c:v>8.42</c:v>
                </c:pt>
                <c:pt idx="1523">
                  <c:v>9.4700000000000006</c:v>
                </c:pt>
                <c:pt idx="1524">
                  <c:v>9.2899999999999991</c:v>
                </c:pt>
                <c:pt idx="1525">
                  <c:v>8.59</c:v>
                </c:pt>
                <c:pt idx="1526">
                  <c:v>10</c:v>
                </c:pt>
                <c:pt idx="1527">
                  <c:v>12.98</c:v>
                </c:pt>
                <c:pt idx="1528">
                  <c:v>14.91</c:v>
                </c:pt>
                <c:pt idx="1529">
                  <c:v>14.91</c:v>
                </c:pt>
                <c:pt idx="1530">
                  <c:v>12.8</c:v>
                </c:pt>
                <c:pt idx="1531">
                  <c:v>12.63</c:v>
                </c:pt>
                <c:pt idx="1532">
                  <c:v>12.28</c:v>
                </c:pt>
                <c:pt idx="1533">
                  <c:v>12.8</c:v>
                </c:pt>
                <c:pt idx="1534">
                  <c:v>12.28</c:v>
                </c:pt>
                <c:pt idx="1535">
                  <c:v>11.93</c:v>
                </c:pt>
                <c:pt idx="1536">
                  <c:v>11.93</c:v>
                </c:pt>
                <c:pt idx="1537">
                  <c:v>11.4</c:v>
                </c:pt>
                <c:pt idx="1538">
                  <c:v>10</c:v>
                </c:pt>
                <c:pt idx="1539">
                  <c:v>8.77</c:v>
                </c:pt>
                <c:pt idx="1540">
                  <c:v>7.37</c:v>
                </c:pt>
                <c:pt idx="1541">
                  <c:v>7.02</c:v>
                </c:pt>
                <c:pt idx="1542">
                  <c:v>8.07</c:v>
                </c:pt>
                <c:pt idx="1543">
                  <c:v>8.94</c:v>
                </c:pt>
                <c:pt idx="1544">
                  <c:v>7.72</c:v>
                </c:pt>
                <c:pt idx="1545">
                  <c:v>5.79</c:v>
                </c:pt>
                <c:pt idx="1546">
                  <c:v>3.86</c:v>
                </c:pt>
                <c:pt idx="1547">
                  <c:v>4.91</c:v>
                </c:pt>
                <c:pt idx="1548">
                  <c:v>7.19</c:v>
                </c:pt>
                <c:pt idx="1549">
                  <c:v>7.19</c:v>
                </c:pt>
                <c:pt idx="1550">
                  <c:v>8.59</c:v>
                </c:pt>
                <c:pt idx="1551">
                  <c:v>9.65</c:v>
                </c:pt>
                <c:pt idx="1552">
                  <c:v>9.65</c:v>
                </c:pt>
                <c:pt idx="1553">
                  <c:v>11.05</c:v>
                </c:pt>
                <c:pt idx="1554">
                  <c:v>10.87</c:v>
                </c:pt>
                <c:pt idx="1555">
                  <c:v>11.75</c:v>
                </c:pt>
                <c:pt idx="1556">
                  <c:v>13.5</c:v>
                </c:pt>
                <c:pt idx="1557">
                  <c:v>14.03</c:v>
                </c:pt>
                <c:pt idx="1558">
                  <c:v>14.21</c:v>
                </c:pt>
                <c:pt idx="1559">
                  <c:v>14.21</c:v>
                </c:pt>
                <c:pt idx="1560">
                  <c:v>14.38</c:v>
                </c:pt>
                <c:pt idx="1561">
                  <c:v>14.73</c:v>
                </c:pt>
                <c:pt idx="1562">
                  <c:v>19.989999999999998</c:v>
                </c:pt>
                <c:pt idx="1563">
                  <c:v>18.940000000000001</c:v>
                </c:pt>
                <c:pt idx="1564">
                  <c:v>19.47</c:v>
                </c:pt>
                <c:pt idx="1565">
                  <c:v>21.22</c:v>
                </c:pt>
                <c:pt idx="1566">
                  <c:v>19.989999999999998</c:v>
                </c:pt>
                <c:pt idx="1567">
                  <c:v>20.34</c:v>
                </c:pt>
                <c:pt idx="1568">
                  <c:v>19.12</c:v>
                </c:pt>
                <c:pt idx="1569">
                  <c:v>18.059999999999999</c:v>
                </c:pt>
                <c:pt idx="1570">
                  <c:v>17.010000000000002</c:v>
                </c:pt>
                <c:pt idx="1571">
                  <c:v>16.84</c:v>
                </c:pt>
                <c:pt idx="1572">
                  <c:v>14.03</c:v>
                </c:pt>
                <c:pt idx="1573">
                  <c:v>14.21</c:v>
                </c:pt>
                <c:pt idx="1574">
                  <c:v>15.08</c:v>
                </c:pt>
                <c:pt idx="1575">
                  <c:v>15.08</c:v>
                </c:pt>
                <c:pt idx="1576">
                  <c:v>16.13</c:v>
                </c:pt>
                <c:pt idx="1577">
                  <c:v>15.78</c:v>
                </c:pt>
                <c:pt idx="1578">
                  <c:v>16.66</c:v>
                </c:pt>
                <c:pt idx="1579">
                  <c:v>16.489999999999998</c:v>
                </c:pt>
                <c:pt idx="1580">
                  <c:v>17.36</c:v>
                </c:pt>
                <c:pt idx="1581">
                  <c:v>14.38</c:v>
                </c:pt>
                <c:pt idx="1582">
                  <c:v>14.21</c:v>
                </c:pt>
                <c:pt idx="1583">
                  <c:v>14.73</c:v>
                </c:pt>
                <c:pt idx="1584">
                  <c:v>16.309999999999999</c:v>
                </c:pt>
                <c:pt idx="1585">
                  <c:v>18.239999999999998</c:v>
                </c:pt>
                <c:pt idx="1586">
                  <c:v>20.34</c:v>
                </c:pt>
                <c:pt idx="1587">
                  <c:v>21.57</c:v>
                </c:pt>
                <c:pt idx="1588">
                  <c:v>22.1</c:v>
                </c:pt>
                <c:pt idx="1589">
                  <c:v>23.5</c:v>
                </c:pt>
                <c:pt idx="1590">
                  <c:v>24.55</c:v>
                </c:pt>
                <c:pt idx="1591">
                  <c:v>20.170000000000002</c:v>
                </c:pt>
                <c:pt idx="1592">
                  <c:v>16.489999999999998</c:v>
                </c:pt>
                <c:pt idx="1593">
                  <c:v>14.56</c:v>
                </c:pt>
                <c:pt idx="1594">
                  <c:v>14.38</c:v>
                </c:pt>
                <c:pt idx="1595">
                  <c:v>14.91</c:v>
                </c:pt>
                <c:pt idx="1596">
                  <c:v>15.26</c:v>
                </c:pt>
                <c:pt idx="1597">
                  <c:v>14.73</c:v>
                </c:pt>
                <c:pt idx="1598">
                  <c:v>13.33</c:v>
                </c:pt>
                <c:pt idx="1599">
                  <c:v>12.1</c:v>
                </c:pt>
                <c:pt idx="1600">
                  <c:v>11.4</c:v>
                </c:pt>
                <c:pt idx="1601">
                  <c:v>13.33</c:v>
                </c:pt>
                <c:pt idx="1602">
                  <c:v>15.26</c:v>
                </c:pt>
                <c:pt idx="1603">
                  <c:v>15.43</c:v>
                </c:pt>
                <c:pt idx="1604">
                  <c:v>16.13</c:v>
                </c:pt>
                <c:pt idx="1605">
                  <c:v>15.43</c:v>
                </c:pt>
                <c:pt idx="1606">
                  <c:v>16.13</c:v>
                </c:pt>
                <c:pt idx="1607">
                  <c:v>17.89</c:v>
                </c:pt>
                <c:pt idx="1608">
                  <c:v>19.82</c:v>
                </c:pt>
                <c:pt idx="1609">
                  <c:v>21.92</c:v>
                </c:pt>
                <c:pt idx="1610">
                  <c:v>22.97</c:v>
                </c:pt>
                <c:pt idx="1611">
                  <c:v>23.15</c:v>
                </c:pt>
                <c:pt idx="1612">
                  <c:v>21.57</c:v>
                </c:pt>
                <c:pt idx="1613">
                  <c:v>19.989999999999998</c:v>
                </c:pt>
                <c:pt idx="1614">
                  <c:v>18.940000000000001</c:v>
                </c:pt>
                <c:pt idx="1615">
                  <c:v>19.29</c:v>
                </c:pt>
                <c:pt idx="1616">
                  <c:v>19.47</c:v>
                </c:pt>
                <c:pt idx="1617">
                  <c:v>19.47</c:v>
                </c:pt>
                <c:pt idx="1618">
                  <c:v>19.989999999999998</c:v>
                </c:pt>
                <c:pt idx="1619">
                  <c:v>20.34</c:v>
                </c:pt>
                <c:pt idx="1620">
                  <c:v>20.87</c:v>
                </c:pt>
                <c:pt idx="1621">
                  <c:v>23.15</c:v>
                </c:pt>
                <c:pt idx="1622">
                  <c:v>22.97</c:v>
                </c:pt>
                <c:pt idx="1623">
                  <c:v>23.15</c:v>
                </c:pt>
                <c:pt idx="1624">
                  <c:v>23.5</c:v>
                </c:pt>
                <c:pt idx="1625">
                  <c:v>23.15</c:v>
                </c:pt>
                <c:pt idx="1626">
                  <c:v>21.75</c:v>
                </c:pt>
                <c:pt idx="1627">
                  <c:v>20.34</c:v>
                </c:pt>
                <c:pt idx="1628">
                  <c:v>19.47</c:v>
                </c:pt>
                <c:pt idx="1629">
                  <c:v>19.47</c:v>
                </c:pt>
                <c:pt idx="1630">
                  <c:v>24.9</c:v>
                </c:pt>
                <c:pt idx="1631">
                  <c:v>25.25</c:v>
                </c:pt>
                <c:pt idx="1632">
                  <c:v>20.87</c:v>
                </c:pt>
                <c:pt idx="1633">
                  <c:v>21.57</c:v>
                </c:pt>
                <c:pt idx="1634">
                  <c:v>19.12</c:v>
                </c:pt>
                <c:pt idx="1635">
                  <c:v>18.59</c:v>
                </c:pt>
                <c:pt idx="1636">
                  <c:v>18.41</c:v>
                </c:pt>
                <c:pt idx="1637">
                  <c:v>17.89</c:v>
                </c:pt>
                <c:pt idx="1638">
                  <c:v>18.41</c:v>
                </c:pt>
                <c:pt idx="1639">
                  <c:v>18.77</c:v>
                </c:pt>
                <c:pt idx="1640">
                  <c:v>19.12</c:v>
                </c:pt>
                <c:pt idx="1641">
                  <c:v>19.989999999999998</c:v>
                </c:pt>
                <c:pt idx="1642">
                  <c:v>21.05</c:v>
                </c:pt>
                <c:pt idx="1643">
                  <c:v>21.92</c:v>
                </c:pt>
                <c:pt idx="1644">
                  <c:v>19.82</c:v>
                </c:pt>
                <c:pt idx="1645">
                  <c:v>18.059999999999999</c:v>
                </c:pt>
                <c:pt idx="1646">
                  <c:v>18.059999999999999</c:v>
                </c:pt>
                <c:pt idx="1647">
                  <c:v>18.239999999999998</c:v>
                </c:pt>
                <c:pt idx="1648">
                  <c:v>18.940000000000001</c:v>
                </c:pt>
                <c:pt idx="1649">
                  <c:v>19.82</c:v>
                </c:pt>
                <c:pt idx="1650">
                  <c:v>20.69</c:v>
                </c:pt>
                <c:pt idx="1651">
                  <c:v>19.64</c:v>
                </c:pt>
                <c:pt idx="1652">
                  <c:v>24.2</c:v>
                </c:pt>
                <c:pt idx="1653">
                  <c:v>23.15</c:v>
                </c:pt>
                <c:pt idx="1654">
                  <c:v>24.2</c:v>
                </c:pt>
                <c:pt idx="1655">
                  <c:v>25.78</c:v>
                </c:pt>
                <c:pt idx="1656">
                  <c:v>26.66</c:v>
                </c:pt>
                <c:pt idx="1657">
                  <c:v>26.83</c:v>
                </c:pt>
                <c:pt idx="1658">
                  <c:v>25.08</c:v>
                </c:pt>
                <c:pt idx="1659">
                  <c:v>25.96</c:v>
                </c:pt>
                <c:pt idx="1660">
                  <c:v>26.31</c:v>
                </c:pt>
                <c:pt idx="1661">
                  <c:v>23.85</c:v>
                </c:pt>
                <c:pt idx="1662">
                  <c:v>22.97</c:v>
                </c:pt>
                <c:pt idx="1663">
                  <c:v>24.9</c:v>
                </c:pt>
                <c:pt idx="1664">
                  <c:v>26.66</c:v>
                </c:pt>
                <c:pt idx="1665">
                  <c:v>27.53</c:v>
                </c:pt>
                <c:pt idx="1666">
                  <c:v>29.99</c:v>
                </c:pt>
                <c:pt idx="1667">
                  <c:v>32.799999999999997</c:v>
                </c:pt>
                <c:pt idx="1668">
                  <c:v>34.549999999999997</c:v>
                </c:pt>
                <c:pt idx="1669">
                  <c:v>35.78</c:v>
                </c:pt>
                <c:pt idx="1670">
                  <c:v>36.83</c:v>
                </c:pt>
                <c:pt idx="1671">
                  <c:v>38.76</c:v>
                </c:pt>
                <c:pt idx="1672">
                  <c:v>39.64</c:v>
                </c:pt>
                <c:pt idx="1673">
                  <c:v>41.04</c:v>
                </c:pt>
                <c:pt idx="1674">
                  <c:v>41.39</c:v>
                </c:pt>
                <c:pt idx="1675">
                  <c:v>41.74</c:v>
                </c:pt>
                <c:pt idx="1676">
                  <c:v>43.14</c:v>
                </c:pt>
                <c:pt idx="1677">
                  <c:v>43.49</c:v>
                </c:pt>
                <c:pt idx="1678">
                  <c:v>44.37</c:v>
                </c:pt>
                <c:pt idx="1679">
                  <c:v>44.37</c:v>
                </c:pt>
                <c:pt idx="1680">
                  <c:v>43.67</c:v>
                </c:pt>
                <c:pt idx="1681">
                  <c:v>43.67</c:v>
                </c:pt>
                <c:pt idx="1682">
                  <c:v>41.21</c:v>
                </c:pt>
                <c:pt idx="1683">
                  <c:v>38.93</c:v>
                </c:pt>
                <c:pt idx="1684">
                  <c:v>37</c:v>
                </c:pt>
                <c:pt idx="1685">
                  <c:v>35.6</c:v>
                </c:pt>
                <c:pt idx="1686">
                  <c:v>35.25</c:v>
                </c:pt>
                <c:pt idx="1687">
                  <c:v>35.950000000000003</c:v>
                </c:pt>
                <c:pt idx="1688">
                  <c:v>35.08</c:v>
                </c:pt>
                <c:pt idx="1689">
                  <c:v>34.200000000000003</c:v>
                </c:pt>
                <c:pt idx="1690">
                  <c:v>33.67</c:v>
                </c:pt>
                <c:pt idx="1691">
                  <c:v>31.22</c:v>
                </c:pt>
                <c:pt idx="1692">
                  <c:v>32.44</c:v>
                </c:pt>
                <c:pt idx="1693">
                  <c:v>32.270000000000003</c:v>
                </c:pt>
                <c:pt idx="1694">
                  <c:v>39.64</c:v>
                </c:pt>
                <c:pt idx="1695">
                  <c:v>36.83</c:v>
                </c:pt>
                <c:pt idx="1696">
                  <c:v>38.229999999999997</c:v>
                </c:pt>
                <c:pt idx="1697">
                  <c:v>36.299999999999997</c:v>
                </c:pt>
                <c:pt idx="1698">
                  <c:v>35.6</c:v>
                </c:pt>
                <c:pt idx="1699">
                  <c:v>36.130000000000003</c:v>
                </c:pt>
                <c:pt idx="1700">
                  <c:v>37.18</c:v>
                </c:pt>
                <c:pt idx="1701">
                  <c:v>41.21</c:v>
                </c:pt>
                <c:pt idx="1702">
                  <c:v>39.99</c:v>
                </c:pt>
                <c:pt idx="1703">
                  <c:v>38.06</c:v>
                </c:pt>
                <c:pt idx="1704">
                  <c:v>36.479999999999997</c:v>
                </c:pt>
                <c:pt idx="1705">
                  <c:v>35.25</c:v>
                </c:pt>
                <c:pt idx="1706">
                  <c:v>34.200000000000003</c:v>
                </c:pt>
                <c:pt idx="1707">
                  <c:v>33.85</c:v>
                </c:pt>
                <c:pt idx="1708">
                  <c:v>32.97</c:v>
                </c:pt>
                <c:pt idx="1709">
                  <c:v>32.97</c:v>
                </c:pt>
                <c:pt idx="1710">
                  <c:v>34.200000000000003</c:v>
                </c:pt>
                <c:pt idx="1711">
                  <c:v>33.5</c:v>
                </c:pt>
                <c:pt idx="1712">
                  <c:v>32.44</c:v>
                </c:pt>
                <c:pt idx="1713">
                  <c:v>33.5</c:v>
                </c:pt>
                <c:pt idx="1714">
                  <c:v>33.67</c:v>
                </c:pt>
                <c:pt idx="1715">
                  <c:v>35.08</c:v>
                </c:pt>
                <c:pt idx="1716">
                  <c:v>35.950000000000003</c:v>
                </c:pt>
                <c:pt idx="1717">
                  <c:v>37.18</c:v>
                </c:pt>
                <c:pt idx="1718">
                  <c:v>36.65</c:v>
                </c:pt>
                <c:pt idx="1719">
                  <c:v>35.950000000000003</c:v>
                </c:pt>
                <c:pt idx="1720">
                  <c:v>36.130000000000003</c:v>
                </c:pt>
                <c:pt idx="1721">
                  <c:v>35.43</c:v>
                </c:pt>
                <c:pt idx="1722">
                  <c:v>35.950000000000003</c:v>
                </c:pt>
                <c:pt idx="1723">
                  <c:v>34.020000000000003</c:v>
                </c:pt>
                <c:pt idx="1724">
                  <c:v>34.549999999999997</c:v>
                </c:pt>
                <c:pt idx="1725">
                  <c:v>34.72</c:v>
                </c:pt>
                <c:pt idx="1726">
                  <c:v>34.200000000000003</c:v>
                </c:pt>
                <c:pt idx="1727">
                  <c:v>35.78</c:v>
                </c:pt>
                <c:pt idx="1728">
                  <c:v>37.880000000000003</c:v>
                </c:pt>
                <c:pt idx="1729">
                  <c:v>36.83</c:v>
                </c:pt>
                <c:pt idx="1730">
                  <c:v>33.5</c:v>
                </c:pt>
                <c:pt idx="1731">
                  <c:v>32.270000000000003</c:v>
                </c:pt>
                <c:pt idx="1732">
                  <c:v>30.16</c:v>
                </c:pt>
                <c:pt idx="1733">
                  <c:v>28.06</c:v>
                </c:pt>
                <c:pt idx="1734">
                  <c:v>27.53</c:v>
                </c:pt>
                <c:pt idx="1735">
                  <c:v>28.59</c:v>
                </c:pt>
                <c:pt idx="1736">
                  <c:v>30.16</c:v>
                </c:pt>
                <c:pt idx="1737">
                  <c:v>30.52</c:v>
                </c:pt>
                <c:pt idx="1738">
                  <c:v>30.87</c:v>
                </c:pt>
                <c:pt idx="1739">
                  <c:v>31.22</c:v>
                </c:pt>
                <c:pt idx="1740">
                  <c:v>29.64</c:v>
                </c:pt>
                <c:pt idx="1741">
                  <c:v>29.29</c:v>
                </c:pt>
                <c:pt idx="1742">
                  <c:v>30.52</c:v>
                </c:pt>
                <c:pt idx="1743">
                  <c:v>28.76</c:v>
                </c:pt>
                <c:pt idx="1744">
                  <c:v>27.01</c:v>
                </c:pt>
                <c:pt idx="1745">
                  <c:v>26.83</c:v>
                </c:pt>
                <c:pt idx="1746">
                  <c:v>28.94</c:v>
                </c:pt>
                <c:pt idx="1747">
                  <c:v>29.99</c:v>
                </c:pt>
                <c:pt idx="1748">
                  <c:v>30.16</c:v>
                </c:pt>
                <c:pt idx="1749">
                  <c:v>30.16</c:v>
                </c:pt>
                <c:pt idx="1750">
                  <c:v>31.04</c:v>
                </c:pt>
                <c:pt idx="1751">
                  <c:v>32.97</c:v>
                </c:pt>
                <c:pt idx="1752">
                  <c:v>34.200000000000003</c:v>
                </c:pt>
                <c:pt idx="1753">
                  <c:v>34.549999999999997</c:v>
                </c:pt>
                <c:pt idx="1754">
                  <c:v>35.25</c:v>
                </c:pt>
                <c:pt idx="1755">
                  <c:v>34.72</c:v>
                </c:pt>
                <c:pt idx="1756">
                  <c:v>36.65</c:v>
                </c:pt>
                <c:pt idx="1757">
                  <c:v>39.11</c:v>
                </c:pt>
                <c:pt idx="1758">
                  <c:v>39.99</c:v>
                </c:pt>
                <c:pt idx="1759">
                  <c:v>40.51</c:v>
                </c:pt>
                <c:pt idx="1760">
                  <c:v>41.74</c:v>
                </c:pt>
                <c:pt idx="1761">
                  <c:v>42.79</c:v>
                </c:pt>
                <c:pt idx="1762">
                  <c:v>43.84</c:v>
                </c:pt>
                <c:pt idx="1763">
                  <c:v>43.49</c:v>
                </c:pt>
                <c:pt idx="1764">
                  <c:v>44.2</c:v>
                </c:pt>
                <c:pt idx="1765">
                  <c:v>44.2</c:v>
                </c:pt>
                <c:pt idx="1766">
                  <c:v>45.25</c:v>
                </c:pt>
                <c:pt idx="1767">
                  <c:v>46.65</c:v>
                </c:pt>
                <c:pt idx="1768">
                  <c:v>45.95</c:v>
                </c:pt>
                <c:pt idx="1769">
                  <c:v>45.95</c:v>
                </c:pt>
                <c:pt idx="1770">
                  <c:v>44.2</c:v>
                </c:pt>
                <c:pt idx="1771">
                  <c:v>43.49</c:v>
                </c:pt>
                <c:pt idx="1772">
                  <c:v>45.95</c:v>
                </c:pt>
                <c:pt idx="1773">
                  <c:v>44.72</c:v>
                </c:pt>
                <c:pt idx="1774">
                  <c:v>43.32</c:v>
                </c:pt>
                <c:pt idx="1775">
                  <c:v>42.79</c:v>
                </c:pt>
                <c:pt idx="1776">
                  <c:v>43.49</c:v>
                </c:pt>
                <c:pt idx="1777">
                  <c:v>45.77</c:v>
                </c:pt>
                <c:pt idx="1778">
                  <c:v>46.83</c:v>
                </c:pt>
                <c:pt idx="1779">
                  <c:v>46.83</c:v>
                </c:pt>
                <c:pt idx="1780">
                  <c:v>46.83</c:v>
                </c:pt>
                <c:pt idx="1781">
                  <c:v>49.28</c:v>
                </c:pt>
                <c:pt idx="1782">
                  <c:v>51.21</c:v>
                </c:pt>
                <c:pt idx="1783">
                  <c:v>52.09</c:v>
                </c:pt>
                <c:pt idx="1784">
                  <c:v>54.02</c:v>
                </c:pt>
                <c:pt idx="1785">
                  <c:v>54.72</c:v>
                </c:pt>
                <c:pt idx="1786">
                  <c:v>55.07</c:v>
                </c:pt>
                <c:pt idx="1787">
                  <c:v>53.49</c:v>
                </c:pt>
                <c:pt idx="1788">
                  <c:v>53.14</c:v>
                </c:pt>
                <c:pt idx="1789">
                  <c:v>52.09</c:v>
                </c:pt>
                <c:pt idx="1790">
                  <c:v>52.09</c:v>
                </c:pt>
                <c:pt idx="1791">
                  <c:v>52.09</c:v>
                </c:pt>
                <c:pt idx="1792">
                  <c:v>51.21</c:v>
                </c:pt>
                <c:pt idx="1793">
                  <c:v>50.51</c:v>
                </c:pt>
                <c:pt idx="1794">
                  <c:v>49.63</c:v>
                </c:pt>
                <c:pt idx="1795">
                  <c:v>50.68</c:v>
                </c:pt>
                <c:pt idx="1796">
                  <c:v>50.51</c:v>
                </c:pt>
                <c:pt idx="1797">
                  <c:v>48.05</c:v>
                </c:pt>
                <c:pt idx="1798">
                  <c:v>47.88</c:v>
                </c:pt>
                <c:pt idx="1799">
                  <c:v>47.7</c:v>
                </c:pt>
                <c:pt idx="1800">
                  <c:v>46.3</c:v>
                </c:pt>
                <c:pt idx="1801">
                  <c:v>45.6</c:v>
                </c:pt>
                <c:pt idx="1802">
                  <c:v>45.42</c:v>
                </c:pt>
                <c:pt idx="1803">
                  <c:v>45.95</c:v>
                </c:pt>
                <c:pt idx="1804">
                  <c:v>45.77</c:v>
                </c:pt>
                <c:pt idx="1805">
                  <c:v>44.72</c:v>
                </c:pt>
                <c:pt idx="1806">
                  <c:v>44.37</c:v>
                </c:pt>
                <c:pt idx="1807">
                  <c:v>44.9</c:v>
                </c:pt>
                <c:pt idx="1808">
                  <c:v>46.12</c:v>
                </c:pt>
                <c:pt idx="1809">
                  <c:v>47.53</c:v>
                </c:pt>
                <c:pt idx="1810">
                  <c:v>48.93</c:v>
                </c:pt>
                <c:pt idx="1811">
                  <c:v>49.81</c:v>
                </c:pt>
                <c:pt idx="1812">
                  <c:v>63.66</c:v>
                </c:pt>
                <c:pt idx="1813">
                  <c:v>62.43</c:v>
                </c:pt>
                <c:pt idx="1814">
                  <c:v>62.96</c:v>
                </c:pt>
                <c:pt idx="1815">
                  <c:v>62.43</c:v>
                </c:pt>
                <c:pt idx="1816">
                  <c:v>61.21</c:v>
                </c:pt>
                <c:pt idx="1817">
                  <c:v>58.75</c:v>
                </c:pt>
                <c:pt idx="1818">
                  <c:v>58.58</c:v>
                </c:pt>
                <c:pt idx="1819">
                  <c:v>58.4</c:v>
                </c:pt>
                <c:pt idx="1820">
                  <c:v>60.33</c:v>
                </c:pt>
                <c:pt idx="1821">
                  <c:v>62.26</c:v>
                </c:pt>
                <c:pt idx="1822">
                  <c:v>64.709999999999994</c:v>
                </c:pt>
                <c:pt idx="1823">
                  <c:v>66.47</c:v>
                </c:pt>
                <c:pt idx="1824">
                  <c:v>66.47</c:v>
                </c:pt>
                <c:pt idx="1825">
                  <c:v>66.290000000000006</c:v>
                </c:pt>
                <c:pt idx="1826">
                  <c:v>67.17</c:v>
                </c:pt>
                <c:pt idx="1827">
                  <c:v>66.290000000000006</c:v>
                </c:pt>
                <c:pt idx="1828">
                  <c:v>67.17</c:v>
                </c:pt>
                <c:pt idx="1829">
                  <c:v>65.42</c:v>
                </c:pt>
                <c:pt idx="1830">
                  <c:v>64.36</c:v>
                </c:pt>
                <c:pt idx="1831">
                  <c:v>64.540000000000006</c:v>
                </c:pt>
                <c:pt idx="1832">
                  <c:v>57.87</c:v>
                </c:pt>
                <c:pt idx="1833">
                  <c:v>57</c:v>
                </c:pt>
                <c:pt idx="1834">
                  <c:v>56.3</c:v>
                </c:pt>
                <c:pt idx="1835">
                  <c:v>55.42</c:v>
                </c:pt>
                <c:pt idx="1836">
                  <c:v>57.17</c:v>
                </c:pt>
                <c:pt idx="1837">
                  <c:v>58.05</c:v>
                </c:pt>
                <c:pt idx="1838">
                  <c:v>57</c:v>
                </c:pt>
                <c:pt idx="1839">
                  <c:v>57.17</c:v>
                </c:pt>
                <c:pt idx="1840">
                  <c:v>56.65</c:v>
                </c:pt>
                <c:pt idx="1841">
                  <c:v>55.59</c:v>
                </c:pt>
                <c:pt idx="1842">
                  <c:v>54.72</c:v>
                </c:pt>
                <c:pt idx="1843">
                  <c:v>52.96</c:v>
                </c:pt>
                <c:pt idx="1844">
                  <c:v>50.33</c:v>
                </c:pt>
                <c:pt idx="1845">
                  <c:v>50.86</c:v>
                </c:pt>
                <c:pt idx="1846">
                  <c:v>51.39</c:v>
                </c:pt>
                <c:pt idx="1847">
                  <c:v>50.33</c:v>
                </c:pt>
                <c:pt idx="1848">
                  <c:v>49.81</c:v>
                </c:pt>
                <c:pt idx="1849">
                  <c:v>47.88</c:v>
                </c:pt>
                <c:pt idx="1850">
                  <c:v>46.65</c:v>
                </c:pt>
                <c:pt idx="1851">
                  <c:v>46.83</c:v>
                </c:pt>
                <c:pt idx="1852">
                  <c:v>48.75</c:v>
                </c:pt>
                <c:pt idx="1853">
                  <c:v>49.46</c:v>
                </c:pt>
                <c:pt idx="1854">
                  <c:v>48.93</c:v>
                </c:pt>
                <c:pt idx="1855">
                  <c:v>46.83</c:v>
                </c:pt>
                <c:pt idx="1856">
                  <c:v>45.42</c:v>
                </c:pt>
                <c:pt idx="1857">
                  <c:v>45.25</c:v>
                </c:pt>
                <c:pt idx="1858">
                  <c:v>47.7</c:v>
                </c:pt>
                <c:pt idx="1859">
                  <c:v>49.63</c:v>
                </c:pt>
                <c:pt idx="1860">
                  <c:v>52.44</c:v>
                </c:pt>
                <c:pt idx="1861">
                  <c:v>55.42</c:v>
                </c:pt>
                <c:pt idx="1862">
                  <c:v>56.65</c:v>
                </c:pt>
                <c:pt idx="1863">
                  <c:v>55.95</c:v>
                </c:pt>
                <c:pt idx="1864">
                  <c:v>57.17</c:v>
                </c:pt>
                <c:pt idx="1865">
                  <c:v>57.17</c:v>
                </c:pt>
                <c:pt idx="1866">
                  <c:v>58.05</c:v>
                </c:pt>
                <c:pt idx="1867">
                  <c:v>59.98</c:v>
                </c:pt>
                <c:pt idx="1868">
                  <c:v>62.43</c:v>
                </c:pt>
                <c:pt idx="1869">
                  <c:v>61.56</c:v>
                </c:pt>
                <c:pt idx="1870">
                  <c:v>58.75</c:v>
                </c:pt>
                <c:pt idx="1871">
                  <c:v>62.08</c:v>
                </c:pt>
                <c:pt idx="1872">
                  <c:v>63.66</c:v>
                </c:pt>
                <c:pt idx="1873">
                  <c:v>62.26</c:v>
                </c:pt>
                <c:pt idx="1874">
                  <c:v>60.33</c:v>
                </c:pt>
                <c:pt idx="1875">
                  <c:v>58.4</c:v>
                </c:pt>
                <c:pt idx="1876">
                  <c:v>54.89</c:v>
                </c:pt>
                <c:pt idx="1877">
                  <c:v>53.14</c:v>
                </c:pt>
                <c:pt idx="1878">
                  <c:v>51.91</c:v>
                </c:pt>
                <c:pt idx="1879">
                  <c:v>50.16</c:v>
                </c:pt>
                <c:pt idx="1880">
                  <c:v>48.05</c:v>
                </c:pt>
                <c:pt idx="1881">
                  <c:v>46.65</c:v>
                </c:pt>
                <c:pt idx="1882">
                  <c:v>45.77</c:v>
                </c:pt>
                <c:pt idx="1883">
                  <c:v>43.49</c:v>
                </c:pt>
                <c:pt idx="1884">
                  <c:v>42.62</c:v>
                </c:pt>
                <c:pt idx="1885">
                  <c:v>44.9</c:v>
                </c:pt>
                <c:pt idx="1886">
                  <c:v>46.83</c:v>
                </c:pt>
                <c:pt idx="1887">
                  <c:v>47.88</c:v>
                </c:pt>
                <c:pt idx="1888">
                  <c:v>46.65</c:v>
                </c:pt>
                <c:pt idx="1889">
                  <c:v>44.72</c:v>
                </c:pt>
                <c:pt idx="1890">
                  <c:v>44.02</c:v>
                </c:pt>
                <c:pt idx="1891">
                  <c:v>45.77</c:v>
                </c:pt>
                <c:pt idx="1892">
                  <c:v>45.95</c:v>
                </c:pt>
                <c:pt idx="1893">
                  <c:v>47.18</c:v>
                </c:pt>
                <c:pt idx="1894">
                  <c:v>48.93</c:v>
                </c:pt>
                <c:pt idx="1895">
                  <c:v>49.81</c:v>
                </c:pt>
                <c:pt idx="1896">
                  <c:v>51.74</c:v>
                </c:pt>
                <c:pt idx="1897">
                  <c:v>52.26</c:v>
                </c:pt>
                <c:pt idx="1898">
                  <c:v>52.61</c:v>
                </c:pt>
                <c:pt idx="1899">
                  <c:v>52.79</c:v>
                </c:pt>
                <c:pt idx="1900">
                  <c:v>54.54</c:v>
                </c:pt>
                <c:pt idx="1901">
                  <c:v>55.95</c:v>
                </c:pt>
                <c:pt idx="1902">
                  <c:v>57.17</c:v>
                </c:pt>
                <c:pt idx="1903">
                  <c:v>56.65</c:v>
                </c:pt>
                <c:pt idx="1904">
                  <c:v>55.95</c:v>
                </c:pt>
                <c:pt idx="1905">
                  <c:v>56.12</c:v>
                </c:pt>
                <c:pt idx="1906">
                  <c:v>56.12</c:v>
                </c:pt>
                <c:pt idx="1907">
                  <c:v>57.17</c:v>
                </c:pt>
                <c:pt idx="1908">
                  <c:v>58.4</c:v>
                </c:pt>
                <c:pt idx="1909">
                  <c:v>61.73</c:v>
                </c:pt>
                <c:pt idx="1910">
                  <c:v>62.43</c:v>
                </c:pt>
                <c:pt idx="1911">
                  <c:v>62.26</c:v>
                </c:pt>
                <c:pt idx="1912">
                  <c:v>59.98</c:v>
                </c:pt>
                <c:pt idx="1913">
                  <c:v>57.35</c:v>
                </c:pt>
                <c:pt idx="1914">
                  <c:v>58.58</c:v>
                </c:pt>
                <c:pt idx="1915">
                  <c:v>56.47</c:v>
                </c:pt>
                <c:pt idx="1916">
                  <c:v>53.31</c:v>
                </c:pt>
                <c:pt idx="1917">
                  <c:v>52.26</c:v>
                </c:pt>
                <c:pt idx="1918">
                  <c:v>51.91</c:v>
                </c:pt>
                <c:pt idx="1919">
                  <c:v>51.91</c:v>
                </c:pt>
                <c:pt idx="1920">
                  <c:v>51.74</c:v>
                </c:pt>
                <c:pt idx="1921">
                  <c:v>52.09</c:v>
                </c:pt>
                <c:pt idx="1922">
                  <c:v>52.61</c:v>
                </c:pt>
                <c:pt idx="1923">
                  <c:v>52.79</c:v>
                </c:pt>
                <c:pt idx="1924">
                  <c:v>53.84</c:v>
                </c:pt>
                <c:pt idx="1925">
                  <c:v>54.02</c:v>
                </c:pt>
                <c:pt idx="1926">
                  <c:v>54.54</c:v>
                </c:pt>
                <c:pt idx="1927">
                  <c:v>54.37</c:v>
                </c:pt>
                <c:pt idx="1928">
                  <c:v>54.37</c:v>
                </c:pt>
                <c:pt idx="1929">
                  <c:v>53.14</c:v>
                </c:pt>
                <c:pt idx="1930">
                  <c:v>54.89</c:v>
                </c:pt>
                <c:pt idx="1931">
                  <c:v>58.23</c:v>
                </c:pt>
                <c:pt idx="1932">
                  <c:v>58.23</c:v>
                </c:pt>
                <c:pt idx="1933">
                  <c:v>58.23</c:v>
                </c:pt>
                <c:pt idx="1934">
                  <c:v>58.4</c:v>
                </c:pt>
                <c:pt idx="1935">
                  <c:v>60.68</c:v>
                </c:pt>
                <c:pt idx="1936">
                  <c:v>62.61</c:v>
                </c:pt>
                <c:pt idx="1937">
                  <c:v>61.73</c:v>
                </c:pt>
                <c:pt idx="1938">
                  <c:v>60.68</c:v>
                </c:pt>
                <c:pt idx="1939">
                  <c:v>59.98</c:v>
                </c:pt>
                <c:pt idx="1940">
                  <c:v>60.15</c:v>
                </c:pt>
                <c:pt idx="1941">
                  <c:v>60.68</c:v>
                </c:pt>
                <c:pt idx="1942">
                  <c:v>60.51</c:v>
                </c:pt>
                <c:pt idx="1943">
                  <c:v>60.15</c:v>
                </c:pt>
                <c:pt idx="1944">
                  <c:v>60.51</c:v>
                </c:pt>
                <c:pt idx="1945">
                  <c:v>60.15</c:v>
                </c:pt>
                <c:pt idx="1946">
                  <c:v>61.21</c:v>
                </c:pt>
                <c:pt idx="1947">
                  <c:v>58.58</c:v>
                </c:pt>
                <c:pt idx="1948">
                  <c:v>56.47</c:v>
                </c:pt>
                <c:pt idx="1949">
                  <c:v>57</c:v>
                </c:pt>
                <c:pt idx="1950">
                  <c:v>58.58</c:v>
                </c:pt>
                <c:pt idx="1951">
                  <c:v>59.28</c:v>
                </c:pt>
                <c:pt idx="1952">
                  <c:v>57.17</c:v>
                </c:pt>
                <c:pt idx="1953">
                  <c:v>55.95</c:v>
                </c:pt>
                <c:pt idx="1954">
                  <c:v>57.35</c:v>
                </c:pt>
                <c:pt idx="1955">
                  <c:v>57.7</c:v>
                </c:pt>
                <c:pt idx="1956">
                  <c:v>57.7</c:v>
                </c:pt>
                <c:pt idx="1957">
                  <c:v>57.7</c:v>
                </c:pt>
                <c:pt idx="1958">
                  <c:v>56.65</c:v>
                </c:pt>
                <c:pt idx="1959">
                  <c:v>55.42</c:v>
                </c:pt>
                <c:pt idx="1960">
                  <c:v>55.07</c:v>
                </c:pt>
                <c:pt idx="1961">
                  <c:v>56.47</c:v>
                </c:pt>
                <c:pt idx="1962">
                  <c:v>55.42</c:v>
                </c:pt>
                <c:pt idx="1963">
                  <c:v>52.96</c:v>
                </c:pt>
                <c:pt idx="1964">
                  <c:v>49.81</c:v>
                </c:pt>
                <c:pt idx="1965">
                  <c:v>51.21</c:v>
                </c:pt>
                <c:pt idx="1966">
                  <c:v>53.67</c:v>
                </c:pt>
                <c:pt idx="1967">
                  <c:v>54.54</c:v>
                </c:pt>
                <c:pt idx="1968">
                  <c:v>54.72</c:v>
                </c:pt>
                <c:pt idx="1969">
                  <c:v>55.42</c:v>
                </c:pt>
                <c:pt idx="1970">
                  <c:v>55.07</c:v>
                </c:pt>
                <c:pt idx="1971">
                  <c:v>55.24</c:v>
                </c:pt>
                <c:pt idx="1972">
                  <c:v>55.24</c:v>
                </c:pt>
                <c:pt idx="1973">
                  <c:v>56.3</c:v>
                </c:pt>
                <c:pt idx="1974">
                  <c:v>58.23</c:v>
                </c:pt>
                <c:pt idx="1975">
                  <c:v>56.65</c:v>
                </c:pt>
                <c:pt idx="1976">
                  <c:v>56.12</c:v>
                </c:pt>
                <c:pt idx="1977">
                  <c:v>58.58</c:v>
                </c:pt>
                <c:pt idx="1978">
                  <c:v>60.15</c:v>
                </c:pt>
                <c:pt idx="1979">
                  <c:v>60.15</c:v>
                </c:pt>
                <c:pt idx="1980">
                  <c:v>61.21</c:v>
                </c:pt>
                <c:pt idx="1981">
                  <c:v>62.43</c:v>
                </c:pt>
                <c:pt idx="1982">
                  <c:v>62.78</c:v>
                </c:pt>
                <c:pt idx="1983">
                  <c:v>62.26</c:v>
                </c:pt>
                <c:pt idx="1984">
                  <c:v>61.38</c:v>
                </c:pt>
                <c:pt idx="1985">
                  <c:v>60.68</c:v>
                </c:pt>
                <c:pt idx="1986">
                  <c:v>61.91</c:v>
                </c:pt>
                <c:pt idx="1987">
                  <c:v>62.96</c:v>
                </c:pt>
                <c:pt idx="1988">
                  <c:v>63.31</c:v>
                </c:pt>
                <c:pt idx="1989">
                  <c:v>62.26</c:v>
                </c:pt>
                <c:pt idx="1990">
                  <c:v>61.73</c:v>
                </c:pt>
                <c:pt idx="1991">
                  <c:v>60.51</c:v>
                </c:pt>
                <c:pt idx="1992">
                  <c:v>60.51</c:v>
                </c:pt>
                <c:pt idx="1993">
                  <c:v>59.8</c:v>
                </c:pt>
                <c:pt idx="1994">
                  <c:v>59.28</c:v>
                </c:pt>
                <c:pt idx="1995">
                  <c:v>58.93</c:v>
                </c:pt>
                <c:pt idx="1996">
                  <c:v>59.98</c:v>
                </c:pt>
                <c:pt idx="1997">
                  <c:v>61.38</c:v>
                </c:pt>
                <c:pt idx="1998">
                  <c:v>64.010000000000005</c:v>
                </c:pt>
                <c:pt idx="1999">
                  <c:v>65.42</c:v>
                </c:pt>
                <c:pt idx="2000">
                  <c:v>65.42</c:v>
                </c:pt>
                <c:pt idx="2001">
                  <c:v>65.94</c:v>
                </c:pt>
                <c:pt idx="2002">
                  <c:v>66.64</c:v>
                </c:pt>
                <c:pt idx="2003">
                  <c:v>68.05</c:v>
                </c:pt>
                <c:pt idx="2004">
                  <c:v>69.099999999999994</c:v>
                </c:pt>
                <c:pt idx="2005">
                  <c:v>68.92</c:v>
                </c:pt>
                <c:pt idx="2006">
                  <c:v>69.62</c:v>
                </c:pt>
                <c:pt idx="2007">
                  <c:v>71.03</c:v>
                </c:pt>
                <c:pt idx="2008">
                  <c:v>72.08</c:v>
                </c:pt>
                <c:pt idx="2009">
                  <c:v>70.5</c:v>
                </c:pt>
                <c:pt idx="2010">
                  <c:v>67.52</c:v>
                </c:pt>
                <c:pt idx="2011">
                  <c:v>69.099999999999994</c:v>
                </c:pt>
                <c:pt idx="2012">
                  <c:v>69.8</c:v>
                </c:pt>
                <c:pt idx="2013">
                  <c:v>68.05</c:v>
                </c:pt>
                <c:pt idx="2014">
                  <c:v>64.19</c:v>
                </c:pt>
                <c:pt idx="2015">
                  <c:v>62.61</c:v>
                </c:pt>
                <c:pt idx="2016">
                  <c:v>60.86</c:v>
                </c:pt>
                <c:pt idx="2017">
                  <c:v>61.91</c:v>
                </c:pt>
                <c:pt idx="2018">
                  <c:v>64.010000000000005</c:v>
                </c:pt>
                <c:pt idx="2019">
                  <c:v>64.010000000000005</c:v>
                </c:pt>
                <c:pt idx="2020">
                  <c:v>62.61</c:v>
                </c:pt>
                <c:pt idx="2021">
                  <c:v>53.49</c:v>
                </c:pt>
                <c:pt idx="2022">
                  <c:v>53.14</c:v>
                </c:pt>
                <c:pt idx="2023">
                  <c:v>53.67</c:v>
                </c:pt>
                <c:pt idx="2024">
                  <c:v>55.24</c:v>
                </c:pt>
                <c:pt idx="2025">
                  <c:v>57.35</c:v>
                </c:pt>
                <c:pt idx="2026">
                  <c:v>57.87</c:v>
                </c:pt>
                <c:pt idx="2027">
                  <c:v>57.52</c:v>
                </c:pt>
                <c:pt idx="2028">
                  <c:v>56.47</c:v>
                </c:pt>
                <c:pt idx="2029">
                  <c:v>56.65</c:v>
                </c:pt>
                <c:pt idx="2030">
                  <c:v>57.35</c:v>
                </c:pt>
                <c:pt idx="2031">
                  <c:v>57.35</c:v>
                </c:pt>
                <c:pt idx="2032">
                  <c:v>55.77</c:v>
                </c:pt>
                <c:pt idx="2033">
                  <c:v>55.07</c:v>
                </c:pt>
                <c:pt idx="2034">
                  <c:v>56.3</c:v>
                </c:pt>
                <c:pt idx="2035">
                  <c:v>58.93</c:v>
                </c:pt>
                <c:pt idx="2036">
                  <c:v>61.21</c:v>
                </c:pt>
                <c:pt idx="2037">
                  <c:v>62.61</c:v>
                </c:pt>
                <c:pt idx="2038">
                  <c:v>63.66</c:v>
                </c:pt>
                <c:pt idx="2039">
                  <c:v>64.010000000000005</c:v>
                </c:pt>
                <c:pt idx="2040">
                  <c:v>63.49</c:v>
                </c:pt>
                <c:pt idx="2041">
                  <c:v>62.43</c:v>
                </c:pt>
                <c:pt idx="2042">
                  <c:v>59.98</c:v>
                </c:pt>
                <c:pt idx="2043">
                  <c:v>58.58</c:v>
                </c:pt>
                <c:pt idx="2044">
                  <c:v>58.05</c:v>
                </c:pt>
                <c:pt idx="2045">
                  <c:v>57.17</c:v>
                </c:pt>
                <c:pt idx="2046">
                  <c:v>55.59</c:v>
                </c:pt>
                <c:pt idx="2047">
                  <c:v>54.89</c:v>
                </c:pt>
                <c:pt idx="2048">
                  <c:v>56.3</c:v>
                </c:pt>
                <c:pt idx="2049">
                  <c:v>56.65</c:v>
                </c:pt>
                <c:pt idx="2050">
                  <c:v>57</c:v>
                </c:pt>
                <c:pt idx="2051">
                  <c:v>57.17</c:v>
                </c:pt>
                <c:pt idx="2052">
                  <c:v>55.07</c:v>
                </c:pt>
                <c:pt idx="2053">
                  <c:v>54.37</c:v>
                </c:pt>
                <c:pt idx="2054">
                  <c:v>54.37</c:v>
                </c:pt>
                <c:pt idx="2055">
                  <c:v>55.95</c:v>
                </c:pt>
                <c:pt idx="2056">
                  <c:v>72.430000000000007</c:v>
                </c:pt>
                <c:pt idx="2057">
                  <c:v>72.61</c:v>
                </c:pt>
                <c:pt idx="2058">
                  <c:v>72.430000000000007</c:v>
                </c:pt>
                <c:pt idx="2059">
                  <c:v>71.73</c:v>
                </c:pt>
                <c:pt idx="2060">
                  <c:v>70.680000000000007</c:v>
                </c:pt>
                <c:pt idx="2061">
                  <c:v>69.099999999999994</c:v>
                </c:pt>
                <c:pt idx="2062">
                  <c:v>68.22</c:v>
                </c:pt>
                <c:pt idx="2063">
                  <c:v>66.12</c:v>
                </c:pt>
                <c:pt idx="2064">
                  <c:v>66.290000000000006</c:v>
                </c:pt>
                <c:pt idx="2065">
                  <c:v>64.709999999999994</c:v>
                </c:pt>
                <c:pt idx="2066">
                  <c:v>62.78</c:v>
                </c:pt>
                <c:pt idx="2067">
                  <c:v>62.26</c:v>
                </c:pt>
                <c:pt idx="2068">
                  <c:v>60.86</c:v>
                </c:pt>
                <c:pt idx="2069">
                  <c:v>60.51</c:v>
                </c:pt>
                <c:pt idx="2070">
                  <c:v>59.8</c:v>
                </c:pt>
                <c:pt idx="2071">
                  <c:v>59.8</c:v>
                </c:pt>
                <c:pt idx="2072">
                  <c:v>60.51</c:v>
                </c:pt>
                <c:pt idx="2073">
                  <c:v>62.61</c:v>
                </c:pt>
                <c:pt idx="2074">
                  <c:v>63.84</c:v>
                </c:pt>
                <c:pt idx="2075">
                  <c:v>64.540000000000006</c:v>
                </c:pt>
                <c:pt idx="2076">
                  <c:v>64.709999999999994</c:v>
                </c:pt>
                <c:pt idx="2077">
                  <c:v>64.89</c:v>
                </c:pt>
                <c:pt idx="2078">
                  <c:v>66.819999999999993</c:v>
                </c:pt>
                <c:pt idx="2079">
                  <c:v>68.22</c:v>
                </c:pt>
                <c:pt idx="2080">
                  <c:v>68.92</c:v>
                </c:pt>
                <c:pt idx="2081">
                  <c:v>67.34</c:v>
                </c:pt>
                <c:pt idx="2082">
                  <c:v>68.569999999999993</c:v>
                </c:pt>
                <c:pt idx="2083">
                  <c:v>72.61</c:v>
                </c:pt>
                <c:pt idx="2084">
                  <c:v>74.540000000000006</c:v>
                </c:pt>
                <c:pt idx="2085">
                  <c:v>76.989999999999995</c:v>
                </c:pt>
                <c:pt idx="2086">
                  <c:v>75.94</c:v>
                </c:pt>
                <c:pt idx="2087">
                  <c:v>70.680000000000007</c:v>
                </c:pt>
                <c:pt idx="2088">
                  <c:v>71.2</c:v>
                </c:pt>
                <c:pt idx="2089">
                  <c:v>72.78</c:v>
                </c:pt>
                <c:pt idx="2090">
                  <c:v>65.94</c:v>
                </c:pt>
                <c:pt idx="2091">
                  <c:v>60.86</c:v>
                </c:pt>
                <c:pt idx="2092">
                  <c:v>61.91</c:v>
                </c:pt>
                <c:pt idx="2093">
                  <c:v>62.43</c:v>
                </c:pt>
                <c:pt idx="2094">
                  <c:v>63.66</c:v>
                </c:pt>
                <c:pt idx="2095">
                  <c:v>63.31</c:v>
                </c:pt>
                <c:pt idx="2096">
                  <c:v>64.36</c:v>
                </c:pt>
                <c:pt idx="2097">
                  <c:v>66.12</c:v>
                </c:pt>
                <c:pt idx="2098">
                  <c:v>65.77</c:v>
                </c:pt>
                <c:pt idx="2099">
                  <c:v>64.89</c:v>
                </c:pt>
                <c:pt idx="2100">
                  <c:v>66.47</c:v>
                </c:pt>
                <c:pt idx="2101">
                  <c:v>69.27</c:v>
                </c:pt>
                <c:pt idx="2102">
                  <c:v>71.03</c:v>
                </c:pt>
                <c:pt idx="2103">
                  <c:v>72.78</c:v>
                </c:pt>
                <c:pt idx="2104">
                  <c:v>73.48</c:v>
                </c:pt>
                <c:pt idx="2105">
                  <c:v>72.260000000000005</c:v>
                </c:pt>
                <c:pt idx="2106">
                  <c:v>74.540000000000006</c:v>
                </c:pt>
                <c:pt idx="2107">
                  <c:v>72.61</c:v>
                </c:pt>
                <c:pt idx="2108">
                  <c:v>73.48</c:v>
                </c:pt>
                <c:pt idx="2109">
                  <c:v>72.959999999999994</c:v>
                </c:pt>
                <c:pt idx="2110">
                  <c:v>68.05</c:v>
                </c:pt>
                <c:pt idx="2111">
                  <c:v>67.52</c:v>
                </c:pt>
                <c:pt idx="2112">
                  <c:v>73.13</c:v>
                </c:pt>
                <c:pt idx="2113">
                  <c:v>74.010000000000005</c:v>
                </c:pt>
                <c:pt idx="2114">
                  <c:v>72.430000000000007</c:v>
                </c:pt>
                <c:pt idx="2115">
                  <c:v>71.38</c:v>
                </c:pt>
                <c:pt idx="2116">
                  <c:v>70.150000000000006</c:v>
                </c:pt>
                <c:pt idx="2117">
                  <c:v>70.680000000000007</c:v>
                </c:pt>
                <c:pt idx="2118">
                  <c:v>70.5</c:v>
                </c:pt>
                <c:pt idx="2119">
                  <c:v>68.400000000000006</c:v>
                </c:pt>
                <c:pt idx="2120">
                  <c:v>65.77</c:v>
                </c:pt>
                <c:pt idx="2121">
                  <c:v>66.12</c:v>
                </c:pt>
                <c:pt idx="2122">
                  <c:v>69.099999999999994</c:v>
                </c:pt>
                <c:pt idx="2123">
                  <c:v>70.849999999999994</c:v>
                </c:pt>
                <c:pt idx="2124">
                  <c:v>73.66</c:v>
                </c:pt>
                <c:pt idx="2125">
                  <c:v>77.17</c:v>
                </c:pt>
                <c:pt idx="2126">
                  <c:v>78.39</c:v>
                </c:pt>
                <c:pt idx="2127">
                  <c:v>76.64</c:v>
                </c:pt>
                <c:pt idx="2128">
                  <c:v>74.540000000000006</c:v>
                </c:pt>
                <c:pt idx="2129">
                  <c:v>73.66</c:v>
                </c:pt>
                <c:pt idx="2130">
                  <c:v>76.11</c:v>
                </c:pt>
                <c:pt idx="2131">
                  <c:v>74.36</c:v>
                </c:pt>
                <c:pt idx="2132">
                  <c:v>73.66</c:v>
                </c:pt>
                <c:pt idx="2133">
                  <c:v>71.900000000000006</c:v>
                </c:pt>
                <c:pt idx="2134">
                  <c:v>71.2</c:v>
                </c:pt>
                <c:pt idx="2135">
                  <c:v>71.2</c:v>
                </c:pt>
                <c:pt idx="2136">
                  <c:v>73.66</c:v>
                </c:pt>
                <c:pt idx="2137">
                  <c:v>81.73</c:v>
                </c:pt>
                <c:pt idx="2138">
                  <c:v>81.55</c:v>
                </c:pt>
                <c:pt idx="2139">
                  <c:v>83.13</c:v>
                </c:pt>
                <c:pt idx="2140">
                  <c:v>84.53</c:v>
                </c:pt>
                <c:pt idx="2141">
                  <c:v>85.76</c:v>
                </c:pt>
                <c:pt idx="2142">
                  <c:v>85.23</c:v>
                </c:pt>
                <c:pt idx="2143">
                  <c:v>86.46</c:v>
                </c:pt>
                <c:pt idx="2144">
                  <c:v>85.23</c:v>
                </c:pt>
                <c:pt idx="2145">
                  <c:v>84.01</c:v>
                </c:pt>
                <c:pt idx="2146">
                  <c:v>85.76</c:v>
                </c:pt>
                <c:pt idx="2147">
                  <c:v>86.11</c:v>
                </c:pt>
                <c:pt idx="2148">
                  <c:v>84.18</c:v>
                </c:pt>
                <c:pt idx="2149">
                  <c:v>82.25</c:v>
                </c:pt>
                <c:pt idx="2150">
                  <c:v>81.37</c:v>
                </c:pt>
                <c:pt idx="2151">
                  <c:v>82.6</c:v>
                </c:pt>
                <c:pt idx="2152">
                  <c:v>83.65</c:v>
                </c:pt>
                <c:pt idx="2153">
                  <c:v>84.18</c:v>
                </c:pt>
                <c:pt idx="2154">
                  <c:v>86.46</c:v>
                </c:pt>
                <c:pt idx="2155">
                  <c:v>88.04</c:v>
                </c:pt>
                <c:pt idx="2156">
                  <c:v>89.79</c:v>
                </c:pt>
                <c:pt idx="2157">
                  <c:v>89.27</c:v>
                </c:pt>
                <c:pt idx="2158">
                  <c:v>87.16</c:v>
                </c:pt>
                <c:pt idx="2159">
                  <c:v>86.11</c:v>
                </c:pt>
                <c:pt idx="2160">
                  <c:v>85.41</c:v>
                </c:pt>
                <c:pt idx="2161">
                  <c:v>83.83</c:v>
                </c:pt>
                <c:pt idx="2162">
                  <c:v>84.36</c:v>
                </c:pt>
                <c:pt idx="2163">
                  <c:v>84.71</c:v>
                </c:pt>
                <c:pt idx="2164">
                  <c:v>83.13</c:v>
                </c:pt>
                <c:pt idx="2165">
                  <c:v>82.25</c:v>
                </c:pt>
                <c:pt idx="2166">
                  <c:v>81.02</c:v>
                </c:pt>
                <c:pt idx="2167">
                  <c:v>80.5</c:v>
                </c:pt>
                <c:pt idx="2168">
                  <c:v>80.849999999999994</c:v>
                </c:pt>
                <c:pt idx="2169">
                  <c:v>79.8</c:v>
                </c:pt>
                <c:pt idx="2170">
                  <c:v>78.22</c:v>
                </c:pt>
                <c:pt idx="2171">
                  <c:v>75.760000000000005</c:v>
                </c:pt>
                <c:pt idx="2172">
                  <c:v>72.959999999999994</c:v>
                </c:pt>
                <c:pt idx="2173">
                  <c:v>71.900000000000006</c:v>
                </c:pt>
                <c:pt idx="2174">
                  <c:v>70.849999999999994</c:v>
                </c:pt>
                <c:pt idx="2175">
                  <c:v>69.8</c:v>
                </c:pt>
                <c:pt idx="2176">
                  <c:v>69.099999999999994</c:v>
                </c:pt>
                <c:pt idx="2177">
                  <c:v>68.400000000000006</c:v>
                </c:pt>
                <c:pt idx="2178">
                  <c:v>68.22</c:v>
                </c:pt>
                <c:pt idx="2179">
                  <c:v>68.75</c:v>
                </c:pt>
                <c:pt idx="2180">
                  <c:v>69.27</c:v>
                </c:pt>
                <c:pt idx="2181">
                  <c:v>70.33</c:v>
                </c:pt>
                <c:pt idx="2182">
                  <c:v>72.78</c:v>
                </c:pt>
                <c:pt idx="2183">
                  <c:v>73.13</c:v>
                </c:pt>
                <c:pt idx="2184">
                  <c:v>74.180000000000007</c:v>
                </c:pt>
                <c:pt idx="2185">
                  <c:v>75.59</c:v>
                </c:pt>
                <c:pt idx="2186">
                  <c:v>75.760000000000005</c:v>
                </c:pt>
                <c:pt idx="2187">
                  <c:v>75.239999999999995</c:v>
                </c:pt>
                <c:pt idx="2188">
                  <c:v>74.89</c:v>
                </c:pt>
                <c:pt idx="2189">
                  <c:v>75.94</c:v>
                </c:pt>
                <c:pt idx="2190">
                  <c:v>78.040000000000006</c:v>
                </c:pt>
                <c:pt idx="2191">
                  <c:v>79.45</c:v>
                </c:pt>
                <c:pt idx="2192">
                  <c:v>81.73</c:v>
                </c:pt>
                <c:pt idx="2193">
                  <c:v>83.48</c:v>
                </c:pt>
                <c:pt idx="2194">
                  <c:v>85.23</c:v>
                </c:pt>
                <c:pt idx="2195">
                  <c:v>84.53</c:v>
                </c:pt>
                <c:pt idx="2196">
                  <c:v>84.53</c:v>
                </c:pt>
                <c:pt idx="2197">
                  <c:v>84.18</c:v>
                </c:pt>
                <c:pt idx="2198">
                  <c:v>82.95</c:v>
                </c:pt>
                <c:pt idx="2199">
                  <c:v>82.6</c:v>
                </c:pt>
                <c:pt idx="2200">
                  <c:v>81.55</c:v>
                </c:pt>
                <c:pt idx="2201">
                  <c:v>82.08</c:v>
                </c:pt>
                <c:pt idx="2202">
                  <c:v>82.08</c:v>
                </c:pt>
                <c:pt idx="2203">
                  <c:v>81.2</c:v>
                </c:pt>
                <c:pt idx="2204">
                  <c:v>80.67</c:v>
                </c:pt>
                <c:pt idx="2205">
                  <c:v>81.55</c:v>
                </c:pt>
                <c:pt idx="2206">
                  <c:v>83.83</c:v>
                </c:pt>
                <c:pt idx="2207">
                  <c:v>84.88</c:v>
                </c:pt>
                <c:pt idx="2208">
                  <c:v>83.65</c:v>
                </c:pt>
                <c:pt idx="2209">
                  <c:v>81.55</c:v>
                </c:pt>
                <c:pt idx="2210">
                  <c:v>79.27</c:v>
                </c:pt>
                <c:pt idx="2211">
                  <c:v>77.34</c:v>
                </c:pt>
                <c:pt idx="2212">
                  <c:v>75.239999999999995</c:v>
                </c:pt>
                <c:pt idx="2213">
                  <c:v>74.89</c:v>
                </c:pt>
                <c:pt idx="2214">
                  <c:v>75.41</c:v>
                </c:pt>
                <c:pt idx="2215">
                  <c:v>74.89</c:v>
                </c:pt>
                <c:pt idx="2216">
                  <c:v>73.13</c:v>
                </c:pt>
                <c:pt idx="2217">
                  <c:v>70.680000000000007</c:v>
                </c:pt>
                <c:pt idx="2218">
                  <c:v>70.849999999999994</c:v>
                </c:pt>
                <c:pt idx="2219">
                  <c:v>71.55</c:v>
                </c:pt>
                <c:pt idx="2220">
                  <c:v>73.31</c:v>
                </c:pt>
                <c:pt idx="2221">
                  <c:v>74.36</c:v>
                </c:pt>
                <c:pt idx="2222">
                  <c:v>74.89</c:v>
                </c:pt>
                <c:pt idx="2223">
                  <c:v>75.06</c:v>
                </c:pt>
                <c:pt idx="2224">
                  <c:v>74.180000000000007</c:v>
                </c:pt>
                <c:pt idx="2225">
                  <c:v>74.180000000000007</c:v>
                </c:pt>
                <c:pt idx="2226">
                  <c:v>74.36</c:v>
                </c:pt>
                <c:pt idx="2227">
                  <c:v>75.239999999999995</c:v>
                </c:pt>
                <c:pt idx="2228">
                  <c:v>77.87</c:v>
                </c:pt>
                <c:pt idx="2229">
                  <c:v>78.39</c:v>
                </c:pt>
                <c:pt idx="2230">
                  <c:v>79.62</c:v>
                </c:pt>
                <c:pt idx="2231">
                  <c:v>81.73</c:v>
                </c:pt>
                <c:pt idx="2232">
                  <c:v>82.25</c:v>
                </c:pt>
                <c:pt idx="2233">
                  <c:v>82.43</c:v>
                </c:pt>
                <c:pt idx="2234">
                  <c:v>84.01</c:v>
                </c:pt>
                <c:pt idx="2235">
                  <c:v>84.01</c:v>
                </c:pt>
                <c:pt idx="2236">
                  <c:v>82.6</c:v>
                </c:pt>
                <c:pt idx="2237">
                  <c:v>79.62</c:v>
                </c:pt>
                <c:pt idx="2238">
                  <c:v>78.39</c:v>
                </c:pt>
                <c:pt idx="2239">
                  <c:v>77.69</c:v>
                </c:pt>
                <c:pt idx="2240">
                  <c:v>75.760000000000005</c:v>
                </c:pt>
                <c:pt idx="2241">
                  <c:v>74.709999999999994</c:v>
                </c:pt>
                <c:pt idx="2242">
                  <c:v>75.59</c:v>
                </c:pt>
                <c:pt idx="2243">
                  <c:v>76.64</c:v>
                </c:pt>
                <c:pt idx="2244">
                  <c:v>79.8</c:v>
                </c:pt>
                <c:pt idx="2245">
                  <c:v>80.319999999999993</c:v>
                </c:pt>
                <c:pt idx="2246">
                  <c:v>79.099999999999994</c:v>
                </c:pt>
                <c:pt idx="2247">
                  <c:v>81.02</c:v>
                </c:pt>
                <c:pt idx="2248">
                  <c:v>82.43</c:v>
                </c:pt>
                <c:pt idx="2249">
                  <c:v>82.78</c:v>
                </c:pt>
                <c:pt idx="2250">
                  <c:v>82.95</c:v>
                </c:pt>
                <c:pt idx="2251">
                  <c:v>83.3</c:v>
                </c:pt>
                <c:pt idx="2252">
                  <c:v>84.01</c:v>
                </c:pt>
                <c:pt idx="2253">
                  <c:v>85.23</c:v>
                </c:pt>
                <c:pt idx="2254">
                  <c:v>86.11</c:v>
                </c:pt>
                <c:pt idx="2255">
                  <c:v>85.93</c:v>
                </c:pt>
                <c:pt idx="2256">
                  <c:v>84.88</c:v>
                </c:pt>
                <c:pt idx="2257">
                  <c:v>83.83</c:v>
                </c:pt>
                <c:pt idx="2258">
                  <c:v>85.93</c:v>
                </c:pt>
                <c:pt idx="2259">
                  <c:v>88.39</c:v>
                </c:pt>
                <c:pt idx="2260">
                  <c:v>79.45</c:v>
                </c:pt>
                <c:pt idx="2261">
                  <c:v>80.319999999999993</c:v>
                </c:pt>
                <c:pt idx="2262">
                  <c:v>80.150000000000006</c:v>
                </c:pt>
                <c:pt idx="2263">
                  <c:v>78.739999999999995</c:v>
                </c:pt>
                <c:pt idx="2264">
                  <c:v>76.989999999999995</c:v>
                </c:pt>
                <c:pt idx="2265">
                  <c:v>76.819999999999993</c:v>
                </c:pt>
                <c:pt idx="2266">
                  <c:v>77.87</c:v>
                </c:pt>
                <c:pt idx="2267">
                  <c:v>79.8</c:v>
                </c:pt>
                <c:pt idx="2268">
                  <c:v>80.319999999999993</c:v>
                </c:pt>
                <c:pt idx="2269">
                  <c:v>79.97</c:v>
                </c:pt>
                <c:pt idx="2270">
                  <c:v>82.78</c:v>
                </c:pt>
                <c:pt idx="2271">
                  <c:v>85.06</c:v>
                </c:pt>
                <c:pt idx="2272">
                  <c:v>85.93</c:v>
                </c:pt>
                <c:pt idx="2273">
                  <c:v>85.93</c:v>
                </c:pt>
                <c:pt idx="2274">
                  <c:v>85.93</c:v>
                </c:pt>
                <c:pt idx="2275">
                  <c:v>86.29</c:v>
                </c:pt>
                <c:pt idx="2276">
                  <c:v>86.64</c:v>
                </c:pt>
                <c:pt idx="2277">
                  <c:v>87.16</c:v>
                </c:pt>
                <c:pt idx="2278">
                  <c:v>87.16</c:v>
                </c:pt>
                <c:pt idx="2279">
                  <c:v>86.29</c:v>
                </c:pt>
                <c:pt idx="2280">
                  <c:v>83.83</c:v>
                </c:pt>
                <c:pt idx="2281">
                  <c:v>84.01</c:v>
                </c:pt>
                <c:pt idx="2282">
                  <c:v>85.76</c:v>
                </c:pt>
                <c:pt idx="2283">
                  <c:v>85.41</c:v>
                </c:pt>
                <c:pt idx="2284">
                  <c:v>83.65</c:v>
                </c:pt>
                <c:pt idx="2285">
                  <c:v>83.65</c:v>
                </c:pt>
                <c:pt idx="2286">
                  <c:v>84.53</c:v>
                </c:pt>
                <c:pt idx="2287">
                  <c:v>85.41</c:v>
                </c:pt>
                <c:pt idx="2288">
                  <c:v>84.71</c:v>
                </c:pt>
                <c:pt idx="2289">
                  <c:v>85.06</c:v>
                </c:pt>
                <c:pt idx="2290">
                  <c:v>84.53</c:v>
                </c:pt>
                <c:pt idx="2291">
                  <c:v>82.95</c:v>
                </c:pt>
                <c:pt idx="2292">
                  <c:v>80.67</c:v>
                </c:pt>
                <c:pt idx="2293">
                  <c:v>79.62</c:v>
                </c:pt>
                <c:pt idx="2294">
                  <c:v>80.67</c:v>
                </c:pt>
                <c:pt idx="2295">
                  <c:v>83.48</c:v>
                </c:pt>
                <c:pt idx="2296">
                  <c:v>84.53</c:v>
                </c:pt>
                <c:pt idx="2297">
                  <c:v>85.93</c:v>
                </c:pt>
                <c:pt idx="2298">
                  <c:v>88.92</c:v>
                </c:pt>
                <c:pt idx="2299">
                  <c:v>91.9</c:v>
                </c:pt>
                <c:pt idx="2300">
                  <c:v>91.02</c:v>
                </c:pt>
                <c:pt idx="2301">
                  <c:v>89.79</c:v>
                </c:pt>
                <c:pt idx="2302">
                  <c:v>89.27</c:v>
                </c:pt>
                <c:pt idx="2303">
                  <c:v>87.69</c:v>
                </c:pt>
                <c:pt idx="2304">
                  <c:v>86.29</c:v>
                </c:pt>
                <c:pt idx="2305">
                  <c:v>88.04</c:v>
                </c:pt>
                <c:pt idx="2306">
                  <c:v>87.16</c:v>
                </c:pt>
                <c:pt idx="2307">
                  <c:v>85.41</c:v>
                </c:pt>
                <c:pt idx="2308">
                  <c:v>86.81</c:v>
                </c:pt>
                <c:pt idx="2309">
                  <c:v>89.44</c:v>
                </c:pt>
                <c:pt idx="2310">
                  <c:v>90.67</c:v>
                </c:pt>
                <c:pt idx="2311">
                  <c:v>91.55</c:v>
                </c:pt>
                <c:pt idx="2312">
                  <c:v>91.2</c:v>
                </c:pt>
                <c:pt idx="2313">
                  <c:v>90.14</c:v>
                </c:pt>
                <c:pt idx="2314">
                  <c:v>89.97</c:v>
                </c:pt>
                <c:pt idx="2315">
                  <c:v>88.21</c:v>
                </c:pt>
                <c:pt idx="2316">
                  <c:v>85.76</c:v>
                </c:pt>
                <c:pt idx="2317">
                  <c:v>85.06</c:v>
                </c:pt>
                <c:pt idx="2318">
                  <c:v>84.53</c:v>
                </c:pt>
                <c:pt idx="2319">
                  <c:v>85.06</c:v>
                </c:pt>
                <c:pt idx="2320">
                  <c:v>84.53</c:v>
                </c:pt>
                <c:pt idx="2321">
                  <c:v>83.83</c:v>
                </c:pt>
                <c:pt idx="2322">
                  <c:v>84.88</c:v>
                </c:pt>
                <c:pt idx="2323">
                  <c:v>82.08</c:v>
                </c:pt>
                <c:pt idx="2324">
                  <c:v>81.2</c:v>
                </c:pt>
                <c:pt idx="2325">
                  <c:v>82.08</c:v>
                </c:pt>
                <c:pt idx="2326">
                  <c:v>81.55</c:v>
                </c:pt>
                <c:pt idx="2327">
                  <c:v>80.319999999999993</c:v>
                </c:pt>
                <c:pt idx="2328">
                  <c:v>79.45</c:v>
                </c:pt>
                <c:pt idx="2329">
                  <c:v>77.52</c:v>
                </c:pt>
                <c:pt idx="2330">
                  <c:v>75.41</c:v>
                </c:pt>
                <c:pt idx="2331">
                  <c:v>75.41</c:v>
                </c:pt>
                <c:pt idx="2332">
                  <c:v>75.59</c:v>
                </c:pt>
                <c:pt idx="2333">
                  <c:v>76.819999999999993</c:v>
                </c:pt>
                <c:pt idx="2334">
                  <c:v>77.69</c:v>
                </c:pt>
                <c:pt idx="2335">
                  <c:v>76.459999999999994</c:v>
                </c:pt>
                <c:pt idx="2336">
                  <c:v>76.290000000000006</c:v>
                </c:pt>
                <c:pt idx="2337">
                  <c:v>75.760000000000005</c:v>
                </c:pt>
                <c:pt idx="2338">
                  <c:v>76.11</c:v>
                </c:pt>
                <c:pt idx="2339">
                  <c:v>76.989999999999995</c:v>
                </c:pt>
                <c:pt idx="2340">
                  <c:v>76.459999999999994</c:v>
                </c:pt>
                <c:pt idx="2341">
                  <c:v>77.69</c:v>
                </c:pt>
                <c:pt idx="2342">
                  <c:v>78.739999999999995</c:v>
                </c:pt>
                <c:pt idx="2343">
                  <c:v>77.34</c:v>
                </c:pt>
                <c:pt idx="2344">
                  <c:v>76.819999999999993</c:v>
                </c:pt>
                <c:pt idx="2345">
                  <c:v>77.17</c:v>
                </c:pt>
                <c:pt idx="2346">
                  <c:v>77.87</c:v>
                </c:pt>
                <c:pt idx="2347">
                  <c:v>79.8</c:v>
                </c:pt>
                <c:pt idx="2348">
                  <c:v>81.37</c:v>
                </c:pt>
                <c:pt idx="2349">
                  <c:v>79.8</c:v>
                </c:pt>
                <c:pt idx="2350">
                  <c:v>78.569999999999993</c:v>
                </c:pt>
                <c:pt idx="2351">
                  <c:v>78.739999999999995</c:v>
                </c:pt>
                <c:pt idx="2352">
                  <c:v>77.17</c:v>
                </c:pt>
                <c:pt idx="2353">
                  <c:v>76.64</c:v>
                </c:pt>
                <c:pt idx="2354">
                  <c:v>76.989999999999995</c:v>
                </c:pt>
                <c:pt idx="2355">
                  <c:v>78.22</c:v>
                </c:pt>
                <c:pt idx="2356">
                  <c:v>79.62</c:v>
                </c:pt>
                <c:pt idx="2357">
                  <c:v>80.5</c:v>
                </c:pt>
                <c:pt idx="2358">
                  <c:v>78.739999999999995</c:v>
                </c:pt>
                <c:pt idx="2359">
                  <c:v>78.92</c:v>
                </c:pt>
                <c:pt idx="2360">
                  <c:v>78.39</c:v>
                </c:pt>
                <c:pt idx="2361">
                  <c:v>79.97</c:v>
                </c:pt>
                <c:pt idx="2362">
                  <c:v>81.37</c:v>
                </c:pt>
                <c:pt idx="2363">
                  <c:v>82.25</c:v>
                </c:pt>
                <c:pt idx="2364">
                  <c:v>83.13</c:v>
                </c:pt>
                <c:pt idx="2365">
                  <c:v>82.78</c:v>
                </c:pt>
                <c:pt idx="2366">
                  <c:v>82.08</c:v>
                </c:pt>
                <c:pt idx="2367">
                  <c:v>82.43</c:v>
                </c:pt>
                <c:pt idx="2368">
                  <c:v>83.48</c:v>
                </c:pt>
                <c:pt idx="2369">
                  <c:v>84.01</c:v>
                </c:pt>
                <c:pt idx="2370">
                  <c:v>85.76</c:v>
                </c:pt>
                <c:pt idx="2371">
                  <c:v>87.69</c:v>
                </c:pt>
                <c:pt idx="2372">
                  <c:v>87.51</c:v>
                </c:pt>
                <c:pt idx="2373">
                  <c:v>87.16</c:v>
                </c:pt>
                <c:pt idx="2374">
                  <c:v>86.81</c:v>
                </c:pt>
                <c:pt idx="2375">
                  <c:v>87.86</c:v>
                </c:pt>
                <c:pt idx="2376">
                  <c:v>89.62</c:v>
                </c:pt>
                <c:pt idx="2377">
                  <c:v>91.2</c:v>
                </c:pt>
                <c:pt idx="2378">
                  <c:v>92.07</c:v>
                </c:pt>
                <c:pt idx="2379">
                  <c:v>92.77</c:v>
                </c:pt>
                <c:pt idx="2380">
                  <c:v>92.77</c:v>
                </c:pt>
                <c:pt idx="2381">
                  <c:v>92.77</c:v>
                </c:pt>
                <c:pt idx="2382">
                  <c:v>92.07</c:v>
                </c:pt>
                <c:pt idx="2383">
                  <c:v>91.9</c:v>
                </c:pt>
                <c:pt idx="2384">
                  <c:v>92.42</c:v>
                </c:pt>
                <c:pt idx="2385">
                  <c:v>92.95</c:v>
                </c:pt>
                <c:pt idx="2386">
                  <c:v>93.65</c:v>
                </c:pt>
                <c:pt idx="2387">
                  <c:v>92.25</c:v>
                </c:pt>
                <c:pt idx="2388">
                  <c:v>91.37</c:v>
                </c:pt>
                <c:pt idx="2389">
                  <c:v>91.9</c:v>
                </c:pt>
                <c:pt idx="2390">
                  <c:v>92.95</c:v>
                </c:pt>
                <c:pt idx="2391">
                  <c:v>92.95</c:v>
                </c:pt>
                <c:pt idx="2392">
                  <c:v>91.9</c:v>
                </c:pt>
                <c:pt idx="2393">
                  <c:v>89.44</c:v>
                </c:pt>
                <c:pt idx="2394">
                  <c:v>86.64</c:v>
                </c:pt>
                <c:pt idx="2395">
                  <c:v>83.83</c:v>
                </c:pt>
                <c:pt idx="2396">
                  <c:v>83.65</c:v>
                </c:pt>
                <c:pt idx="2397">
                  <c:v>83.13</c:v>
                </c:pt>
                <c:pt idx="2398">
                  <c:v>81.55</c:v>
                </c:pt>
                <c:pt idx="2399">
                  <c:v>81.2</c:v>
                </c:pt>
                <c:pt idx="2400">
                  <c:v>81.900000000000006</c:v>
                </c:pt>
                <c:pt idx="2401">
                  <c:v>82.43</c:v>
                </c:pt>
                <c:pt idx="2402">
                  <c:v>83.48</c:v>
                </c:pt>
                <c:pt idx="2403">
                  <c:v>84.71</c:v>
                </c:pt>
                <c:pt idx="2404">
                  <c:v>85.41</c:v>
                </c:pt>
                <c:pt idx="2405">
                  <c:v>87.34</c:v>
                </c:pt>
                <c:pt idx="2406">
                  <c:v>87.86</c:v>
                </c:pt>
                <c:pt idx="2407">
                  <c:v>87.51</c:v>
                </c:pt>
                <c:pt idx="2408">
                  <c:v>87.51</c:v>
                </c:pt>
                <c:pt idx="2409">
                  <c:v>86.11</c:v>
                </c:pt>
                <c:pt idx="2410">
                  <c:v>87.34</c:v>
                </c:pt>
                <c:pt idx="2411">
                  <c:v>88.39</c:v>
                </c:pt>
                <c:pt idx="2412">
                  <c:v>89.79</c:v>
                </c:pt>
                <c:pt idx="2413">
                  <c:v>91.2</c:v>
                </c:pt>
                <c:pt idx="2414">
                  <c:v>91.9</c:v>
                </c:pt>
                <c:pt idx="2415">
                  <c:v>90.49</c:v>
                </c:pt>
                <c:pt idx="2416">
                  <c:v>90.32</c:v>
                </c:pt>
                <c:pt idx="2417">
                  <c:v>88.74</c:v>
                </c:pt>
                <c:pt idx="2418">
                  <c:v>88.57</c:v>
                </c:pt>
                <c:pt idx="2419">
                  <c:v>89.27</c:v>
                </c:pt>
                <c:pt idx="2420">
                  <c:v>88.57</c:v>
                </c:pt>
                <c:pt idx="2421">
                  <c:v>86.11</c:v>
                </c:pt>
                <c:pt idx="2422">
                  <c:v>83.13</c:v>
                </c:pt>
                <c:pt idx="2423">
                  <c:v>82.43</c:v>
                </c:pt>
                <c:pt idx="2424">
                  <c:v>82.95</c:v>
                </c:pt>
                <c:pt idx="2425">
                  <c:v>82.6</c:v>
                </c:pt>
                <c:pt idx="2426">
                  <c:v>81.73</c:v>
                </c:pt>
                <c:pt idx="2427">
                  <c:v>81.900000000000006</c:v>
                </c:pt>
                <c:pt idx="2428">
                  <c:v>83.65</c:v>
                </c:pt>
                <c:pt idx="2429">
                  <c:v>85.06</c:v>
                </c:pt>
                <c:pt idx="2430">
                  <c:v>86.99</c:v>
                </c:pt>
                <c:pt idx="2431">
                  <c:v>87.69</c:v>
                </c:pt>
                <c:pt idx="2432">
                  <c:v>87.51</c:v>
                </c:pt>
                <c:pt idx="2433">
                  <c:v>90.32</c:v>
                </c:pt>
                <c:pt idx="2434">
                  <c:v>92.77</c:v>
                </c:pt>
                <c:pt idx="2435">
                  <c:v>95.93</c:v>
                </c:pt>
                <c:pt idx="2436">
                  <c:v>100.14</c:v>
                </c:pt>
                <c:pt idx="2437">
                  <c:v>103.47</c:v>
                </c:pt>
                <c:pt idx="2438">
                  <c:v>104.35</c:v>
                </c:pt>
                <c:pt idx="2439">
                  <c:v>105.4</c:v>
                </c:pt>
                <c:pt idx="2440">
                  <c:v>106.45</c:v>
                </c:pt>
                <c:pt idx="2441">
                  <c:v>106.8</c:v>
                </c:pt>
                <c:pt idx="2442">
                  <c:v>106.98</c:v>
                </c:pt>
                <c:pt idx="2443">
                  <c:v>107.51</c:v>
                </c:pt>
                <c:pt idx="2444">
                  <c:v>108.21</c:v>
                </c:pt>
                <c:pt idx="2445">
                  <c:v>108.38</c:v>
                </c:pt>
                <c:pt idx="2446">
                  <c:v>108.56</c:v>
                </c:pt>
                <c:pt idx="2447">
                  <c:v>108.21</c:v>
                </c:pt>
                <c:pt idx="2448">
                  <c:v>107.33</c:v>
                </c:pt>
                <c:pt idx="2449">
                  <c:v>106.8</c:v>
                </c:pt>
                <c:pt idx="2450">
                  <c:v>106.98</c:v>
                </c:pt>
                <c:pt idx="2451">
                  <c:v>105.23</c:v>
                </c:pt>
                <c:pt idx="2452">
                  <c:v>102.24</c:v>
                </c:pt>
                <c:pt idx="2453">
                  <c:v>96.11</c:v>
                </c:pt>
                <c:pt idx="2454">
                  <c:v>90.14</c:v>
                </c:pt>
                <c:pt idx="2455">
                  <c:v>88.39</c:v>
                </c:pt>
                <c:pt idx="2456">
                  <c:v>85.58</c:v>
                </c:pt>
                <c:pt idx="2457">
                  <c:v>84.01</c:v>
                </c:pt>
                <c:pt idx="2458">
                  <c:v>82.43</c:v>
                </c:pt>
                <c:pt idx="2459">
                  <c:v>79.8</c:v>
                </c:pt>
                <c:pt idx="2460">
                  <c:v>79.099999999999994</c:v>
                </c:pt>
                <c:pt idx="2461">
                  <c:v>78.569999999999993</c:v>
                </c:pt>
                <c:pt idx="2462">
                  <c:v>77.69</c:v>
                </c:pt>
                <c:pt idx="2463">
                  <c:v>77.17</c:v>
                </c:pt>
                <c:pt idx="2464">
                  <c:v>77.17</c:v>
                </c:pt>
                <c:pt idx="2465">
                  <c:v>77.34</c:v>
                </c:pt>
                <c:pt idx="2466">
                  <c:v>77.52</c:v>
                </c:pt>
                <c:pt idx="2467">
                  <c:v>75.760000000000005</c:v>
                </c:pt>
                <c:pt idx="2468">
                  <c:v>75.760000000000005</c:v>
                </c:pt>
                <c:pt idx="2469">
                  <c:v>76.459999999999994</c:v>
                </c:pt>
                <c:pt idx="2470">
                  <c:v>76.11</c:v>
                </c:pt>
                <c:pt idx="2471">
                  <c:v>76.290000000000006</c:v>
                </c:pt>
                <c:pt idx="2472">
                  <c:v>77.69</c:v>
                </c:pt>
                <c:pt idx="2473">
                  <c:v>78.22</c:v>
                </c:pt>
                <c:pt idx="2474">
                  <c:v>81.02</c:v>
                </c:pt>
                <c:pt idx="2475">
                  <c:v>83.65</c:v>
                </c:pt>
                <c:pt idx="2476">
                  <c:v>85.06</c:v>
                </c:pt>
                <c:pt idx="2477">
                  <c:v>87.16</c:v>
                </c:pt>
                <c:pt idx="2478">
                  <c:v>84.53</c:v>
                </c:pt>
                <c:pt idx="2479">
                  <c:v>84.18</c:v>
                </c:pt>
                <c:pt idx="2480">
                  <c:v>84.36</c:v>
                </c:pt>
                <c:pt idx="2481">
                  <c:v>82.43</c:v>
                </c:pt>
                <c:pt idx="2482">
                  <c:v>80.849999999999994</c:v>
                </c:pt>
                <c:pt idx="2483">
                  <c:v>79.27</c:v>
                </c:pt>
                <c:pt idx="2484">
                  <c:v>80.150000000000006</c:v>
                </c:pt>
                <c:pt idx="2485">
                  <c:v>79.27</c:v>
                </c:pt>
                <c:pt idx="2486">
                  <c:v>80.5</c:v>
                </c:pt>
                <c:pt idx="2487">
                  <c:v>80.849999999999994</c:v>
                </c:pt>
                <c:pt idx="2488">
                  <c:v>81.73</c:v>
                </c:pt>
                <c:pt idx="2489">
                  <c:v>81.2</c:v>
                </c:pt>
                <c:pt idx="2490">
                  <c:v>78.739999999999995</c:v>
                </c:pt>
                <c:pt idx="2491">
                  <c:v>77.34</c:v>
                </c:pt>
                <c:pt idx="2492">
                  <c:v>77.17</c:v>
                </c:pt>
                <c:pt idx="2493">
                  <c:v>76.819999999999993</c:v>
                </c:pt>
                <c:pt idx="2494">
                  <c:v>75.760000000000005</c:v>
                </c:pt>
                <c:pt idx="2495">
                  <c:v>76.290000000000006</c:v>
                </c:pt>
                <c:pt idx="2496">
                  <c:v>77.87</c:v>
                </c:pt>
                <c:pt idx="2497">
                  <c:v>78.92</c:v>
                </c:pt>
                <c:pt idx="2498">
                  <c:v>80.67</c:v>
                </c:pt>
                <c:pt idx="2499">
                  <c:v>82.25</c:v>
                </c:pt>
                <c:pt idx="2500">
                  <c:v>81.73</c:v>
                </c:pt>
                <c:pt idx="2501">
                  <c:v>81.2</c:v>
                </c:pt>
                <c:pt idx="2502">
                  <c:v>79.8</c:v>
                </c:pt>
                <c:pt idx="2503">
                  <c:v>79.97</c:v>
                </c:pt>
                <c:pt idx="2504">
                  <c:v>80.5</c:v>
                </c:pt>
                <c:pt idx="2505">
                  <c:v>82.43</c:v>
                </c:pt>
                <c:pt idx="2506">
                  <c:v>82.95</c:v>
                </c:pt>
                <c:pt idx="2507">
                  <c:v>84.18</c:v>
                </c:pt>
                <c:pt idx="2508">
                  <c:v>87.34</c:v>
                </c:pt>
                <c:pt idx="2509">
                  <c:v>87.16</c:v>
                </c:pt>
                <c:pt idx="2510">
                  <c:v>86.46</c:v>
                </c:pt>
                <c:pt idx="2511">
                  <c:v>85.76</c:v>
                </c:pt>
                <c:pt idx="2512">
                  <c:v>86.11</c:v>
                </c:pt>
                <c:pt idx="2513">
                  <c:v>84.01</c:v>
                </c:pt>
                <c:pt idx="2514">
                  <c:v>82.6</c:v>
                </c:pt>
                <c:pt idx="2515">
                  <c:v>80.5</c:v>
                </c:pt>
                <c:pt idx="2516">
                  <c:v>79.45</c:v>
                </c:pt>
                <c:pt idx="2517">
                  <c:v>79.97</c:v>
                </c:pt>
                <c:pt idx="2518">
                  <c:v>81.900000000000006</c:v>
                </c:pt>
                <c:pt idx="2519">
                  <c:v>81.37</c:v>
                </c:pt>
                <c:pt idx="2520">
                  <c:v>82.25</c:v>
                </c:pt>
                <c:pt idx="2521">
                  <c:v>82.95</c:v>
                </c:pt>
                <c:pt idx="2522">
                  <c:v>81.900000000000006</c:v>
                </c:pt>
                <c:pt idx="2523">
                  <c:v>79.97</c:v>
                </c:pt>
                <c:pt idx="2524">
                  <c:v>80.150000000000006</c:v>
                </c:pt>
                <c:pt idx="2525">
                  <c:v>80.150000000000006</c:v>
                </c:pt>
                <c:pt idx="2526">
                  <c:v>79.62</c:v>
                </c:pt>
                <c:pt idx="2527">
                  <c:v>79.8</c:v>
                </c:pt>
                <c:pt idx="2528">
                  <c:v>78.739999999999995</c:v>
                </c:pt>
                <c:pt idx="2529">
                  <c:v>78.569999999999993</c:v>
                </c:pt>
                <c:pt idx="2530">
                  <c:v>78.22</c:v>
                </c:pt>
                <c:pt idx="2531">
                  <c:v>78.39</c:v>
                </c:pt>
                <c:pt idx="2532">
                  <c:v>79.45</c:v>
                </c:pt>
                <c:pt idx="2533">
                  <c:v>79.8</c:v>
                </c:pt>
                <c:pt idx="2534">
                  <c:v>79.27</c:v>
                </c:pt>
                <c:pt idx="2535">
                  <c:v>78.39</c:v>
                </c:pt>
                <c:pt idx="2536">
                  <c:v>78.22</c:v>
                </c:pt>
                <c:pt idx="2537">
                  <c:v>80.67</c:v>
                </c:pt>
                <c:pt idx="2538">
                  <c:v>82.43</c:v>
                </c:pt>
                <c:pt idx="2539">
                  <c:v>82.95</c:v>
                </c:pt>
                <c:pt idx="2540">
                  <c:v>82.43</c:v>
                </c:pt>
                <c:pt idx="2541">
                  <c:v>82.25</c:v>
                </c:pt>
                <c:pt idx="2542">
                  <c:v>81.2</c:v>
                </c:pt>
                <c:pt idx="2543">
                  <c:v>79.099999999999994</c:v>
                </c:pt>
                <c:pt idx="2544">
                  <c:v>76.819999999999993</c:v>
                </c:pt>
                <c:pt idx="2545">
                  <c:v>76.64</c:v>
                </c:pt>
                <c:pt idx="2546">
                  <c:v>77.52</c:v>
                </c:pt>
                <c:pt idx="2547">
                  <c:v>78.22</c:v>
                </c:pt>
                <c:pt idx="2548">
                  <c:v>78.92</c:v>
                </c:pt>
                <c:pt idx="2549">
                  <c:v>81.55</c:v>
                </c:pt>
                <c:pt idx="2550">
                  <c:v>81.55</c:v>
                </c:pt>
                <c:pt idx="2551">
                  <c:v>80.849999999999994</c:v>
                </c:pt>
                <c:pt idx="2552">
                  <c:v>79.45</c:v>
                </c:pt>
                <c:pt idx="2553">
                  <c:v>78.22</c:v>
                </c:pt>
                <c:pt idx="2554">
                  <c:v>78.040000000000006</c:v>
                </c:pt>
                <c:pt idx="2555">
                  <c:v>77.69</c:v>
                </c:pt>
                <c:pt idx="2556">
                  <c:v>78.22</c:v>
                </c:pt>
                <c:pt idx="2557">
                  <c:v>78.739999999999995</c:v>
                </c:pt>
                <c:pt idx="2558">
                  <c:v>78.569999999999993</c:v>
                </c:pt>
                <c:pt idx="2559">
                  <c:v>78.040000000000006</c:v>
                </c:pt>
                <c:pt idx="2560">
                  <c:v>78.739999999999995</c:v>
                </c:pt>
                <c:pt idx="2561">
                  <c:v>79.62</c:v>
                </c:pt>
                <c:pt idx="2562">
                  <c:v>80.150000000000006</c:v>
                </c:pt>
                <c:pt idx="2563">
                  <c:v>80.319999999999993</c:v>
                </c:pt>
                <c:pt idx="2564">
                  <c:v>79.27</c:v>
                </c:pt>
                <c:pt idx="2565">
                  <c:v>78.569999999999993</c:v>
                </c:pt>
                <c:pt idx="2566">
                  <c:v>77.69</c:v>
                </c:pt>
                <c:pt idx="2567">
                  <c:v>75.239999999999995</c:v>
                </c:pt>
                <c:pt idx="2568">
                  <c:v>74.180000000000007</c:v>
                </c:pt>
                <c:pt idx="2569">
                  <c:v>74.180000000000007</c:v>
                </c:pt>
                <c:pt idx="2570">
                  <c:v>73.66</c:v>
                </c:pt>
                <c:pt idx="2571">
                  <c:v>72.61</c:v>
                </c:pt>
                <c:pt idx="2572">
                  <c:v>70.849999999999994</c:v>
                </c:pt>
                <c:pt idx="2573">
                  <c:v>67.52</c:v>
                </c:pt>
                <c:pt idx="2574">
                  <c:v>64.010000000000005</c:v>
                </c:pt>
                <c:pt idx="2575">
                  <c:v>62.78</c:v>
                </c:pt>
                <c:pt idx="2576">
                  <c:v>63.49</c:v>
                </c:pt>
                <c:pt idx="2577">
                  <c:v>65.42</c:v>
                </c:pt>
                <c:pt idx="2578">
                  <c:v>66.47</c:v>
                </c:pt>
                <c:pt idx="2579">
                  <c:v>68.400000000000006</c:v>
                </c:pt>
                <c:pt idx="2580">
                  <c:v>69.45</c:v>
                </c:pt>
                <c:pt idx="2581">
                  <c:v>68.75</c:v>
                </c:pt>
                <c:pt idx="2582">
                  <c:v>71.38</c:v>
                </c:pt>
                <c:pt idx="2583">
                  <c:v>71.03</c:v>
                </c:pt>
                <c:pt idx="2584">
                  <c:v>69.27</c:v>
                </c:pt>
                <c:pt idx="2585">
                  <c:v>69.27</c:v>
                </c:pt>
                <c:pt idx="2586">
                  <c:v>70.33</c:v>
                </c:pt>
                <c:pt idx="2587">
                  <c:v>71.900000000000006</c:v>
                </c:pt>
                <c:pt idx="2588">
                  <c:v>74.36</c:v>
                </c:pt>
                <c:pt idx="2589">
                  <c:v>75.41</c:v>
                </c:pt>
                <c:pt idx="2590">
                  <c:v>76.11</c:v>
                </c:pt>
                <c:pt idx="2591">
                  <c:v>77.69</c:v>
                </c:pt>
                <c:pt idx="2592">
                  <c:v>79.97</c:v>
                </c:pt>
                <c:pt idx="2593">
                  <c:v>80.5</c:v>
                </c:pt>
                <c:pt idx="2594">
                  <c:v>78.92</c:v>
                </c:pt>
                <c:pt idx="2595">
                  <c:v>75.41</c:v>
                </c:pt>
                <c:pt idx="2596">
                  <c:v>72.08</c:v>
                </c:pt>
                <c:pt idx="2597">
                  <c:v>69.62</c:v>
                </c:pt>
                <c:pt idx="2598">
                  <c:v>72.08</c:v>
                </c:pt>
                <c:pt idx="2599">
                  <c:v>70.849999999999994</c:v>
                </c:pt>
                <c:pt idx="2600">
                  <c:v>69.27</c:v>
                </c:pt>
                <c:pt idx="2601">
                  <c:v>68.400000000000006</c:v>
                </c:pt>
                <c:pt idx="2602">
                  <c:v>69.98</c:v>
                </c:pt>
                <c:pt idx="2603">
                  <c:v>71.03</c:v>
                </c:pt>
                <c:pt idx="2604">
                  <c:v>71.73</c:v>
                </c:pt>
                <c:pt idx="2605">
                  <c:v>74.010000000000005</c:v>
                </c:pt>
                <c:pt idx="2606">
                  <c:v>73.66</c:v>
                </c:pt>
                <c:pt idx="2607">
                  <c:v>72.260000000000005</c:v>
                </c:pt>
                <c:pt idx="2608">
                  <c:v>69.45</c:v>
                </c:pt>
                <c:pt idx="2609">
                  <c:v>68.05</c:v>
                </c:pt>
                <c:pt idx="2610">
                  <c:v>66.64</c:v>
                </c:pt>
                <c:pt idx="2611">
                  <c:v>65.59</c:v>
                </c:pt>
                <c:pt idx="2612">
                  <c:v>64.010000000000005</c:v>
                </c:pt>
                <c:pt idx="2613">
                  <c:v>63.14</c:v>
                </c:pt>
                <c:pt idx="2614">
                  <c:v>64.709999999999994</c:v>
                </c:pt>
                <c:pt idx="2615">
                  <c:v>68.05</c:v>
                </c:pt>
                <c:pt idx="2616">
                  <c:v>69.27</c:v>
                </c:pt>
                <c:pt idx="2617">
                  <c:v>69.45</c:v>
                </c:pt>
                <c:pt idx="2618">
                  <c:v>72.08</c:v>
                </c:pt>
                <c:pt idx="2619">
                  <c:v>74.180000000000007</c:v>
                </c:pt>
                <c:pt idx="2620">
                  <c:v>72.78</c:v>
                </c:pt>
                <c:pt idx="2621">
                  <c:v>72.260000000000005</c:v>
                </c:pt>
                <c:pt idx="2622">
                  <c:v>73.13</c:v>
                </c:pt>
                <c:pt idx="2623">
                  <c:v>74.010000000000005</c:v>
                </c:pt>
                <c:pt idx="2624">
                  <c:v>76.64</c:v>
                </c:pt>
                <c:pt idx="2625">
                  <c:v>79.27</c:v>
                </c:pt>
                <c:pt idx="2626">
                  <c:v>80.150000000000006</c:v>
                </c:pt>
                <c:pt idx="2627">
                  <c:v>80.67</c:v>
                </c:pt>
                <c:pt idx="2628">
                  <c:v>82.25</c:v>
                </c:pt>
                <c:pt idx="2629">
                  <c:v>84.36</c:v>
                </c:pt>
                <c:pt idx="2630">
                  <c:v>83.65</c:v>
                </c:pt>
                <c:pt idx="2631">
                  <c:v>82.43</c:v>
                </c:pt>
                <c:pt idx="2632">
                  <c:v>79.97</c:v>
                </c:pt>
                <c:pt idx="2633">
                  <c:v>78.739999999999995</c:v>
                </c:pt>
                <c:pt idx="2634">
                  <c:v>77.87</c:v>
                </c:pt>
                <c:pt idx="2635">
                  <c:v>77.69</c:v>
                </c:pt>
                <c:pt idx="2636">
                  <c:v>76.11</c:v>
                </c:pt>
                <c:pt idx="2637">
                  <c:v>76.11</c:v>
                </c:pt>
                <c:pt idx="2638">
                  <c:v>77.34</c:v>
                </c:pt>
                <c:pt idx="2639">
                  <c:v>75.59</c:v>
                </c:pt>
                <c:pt idx="2640">
                  <c:v>69.98</c:v>
                </c:pt>
                <c:pt idx="2641">
                  <c:v>68.75</c:v>
                </c:pt>
                <c:pt idx="2642">
                  <c:v>70.5</c:v>
                </c:pt>
                <c:pt idx="2643">
                  <c:v>71.55</c:v>
                </c:pt>
                <c:pt idx="2644">
                  <c:v>70.849999999999994</c:v>
                </c:pt>
                <c:pt idx="2645">
                  <c:v>69.98</c:v>
                </c:pt>
                <c:pt idx="2646">
                  <c:v>69.98</c:v>
                </c:pt>
                <c:pt idx="2647">
                  <c:v>69.45</c:v>
                </c:pt>
                <c:pt idx="2648">
                  <c:v>70.5</c:v>
                </c:pt>
                <c:pt idx="2649">
                  <c:v>71.2</c:v>
                </c:pt>
                <c:pt idx="2650">
                  <c:v>72.61</c:v>
                </c:pt>
                <c:pt idx="2651">
                  <c:v>73.66</c:v>
                </c:pt>
                <c:pt idx="2652">
                  <c:v>73.48</c:v>
                </c:pt>
                <c:pt idx="2653">
                  <c:v>71.38</c:v>
                </c:pt>
                <c:pt idx="2654">
                  <c:v>69.8</c:v>
                </c:pt>
                <c:pt idx="2655">
                  <c:v>69.98</c:v>
                </c:pt>
                <c:pt idx="2656">
                  <c:v>70.680000000000007</c:v>
                </c:pt>
                <c:pt idx="2657">
                  <c:v>71.38</c:v>
                </c:pt>
                <c:pt idx="2658">
                  <c:v>71.55</c:v>
                </c:pt>
                <c:pt idx="2659">
                  <c:v>72.08</c:v>
                </c:pt>
                <c:pt idx="2660">
                  <c:v>71.55</c:v>
                </c:pt>
                <c:pt idx="2661">
                  <c:v>69.62</c:v>
                </c:pt>
                <c:pt idx="2662">
                  <c:v>68.22</c:v>
                </c:pt>
                <c:pt idx="2663">
                  <c:v>66.64</c:v>
                </c:pt>
                <c:pt idx="2664">
                  <c:v>65.77</c:v>
                </c:pt>
                <c:pt idx="2665">
                  <c:v>65.239999999999995</c:v>
                </c:pt>
                <c:pt idx="2666">
                  <c:v>70.680000000000007</c:v>
                </c:pt>
                <c:pt idx="2667">
                  <c:v>69.98</c:v>
                </c:pt>
                <c:pt idx="2668">
                  <c:v>71.73</c:v>
                </c:pt>
                <c:pt idx="2669">
                  <c:v>74.540000000000006</c:v>
                </c:pt>
                <c:pt idx="2670">
                  <c:v>75.760000000000005</c:v>
                </c:pt>
                <c:pt idx="2671">
                  <c:v>75.41</c:v>
                </c:pt>
                <c:pt idx="2672">
                  <c:v>77.17</c:v>
                </c:pt>
                <c:pt idx="2673">
                  <c:v>78.040000000000006</c:v>
                </c:pt>
                <c:pt idx="2674">
                  <c:v>78.569999999999993</c:v>
                </c:pt>
                <c:pt idx="2675">
                  <c:v>79.97</c:v>
                </c:pt>
                <c:pt idx="2676">
                  <c:v>81.55</c:v>
                </c:pt>
                <c:pt idx="2677">
                  <c:v>82.25</c:v>
                </c:pt>
                <c:pt idx="2678">
                  <c:v>80.5</c:v>
                </c:pt>
                <c:pt idx="2679">
                  <c:v>80.5</c:v>
                </c:pt>
                <c:pt idx="2680">
                  <c:v>82.08</c:v>
                </c:pt>
                <c:pt idx="2681">
                  <c:v>83.13</c:v>
                </c:pt>
                <c:pt idx="2682">
                  <c:v>85.06</c:v>
                </c:pt>
                <c:pt idx="2683">
                  <c:v>84.18</c:v>
                </c:pt>
                <c:pt idx="2684">
                  <c:v>82.95</c:v>
                </c:pt>
                <c:pt idx="2685">
                  <c:v>82.6</c:v>
                </c:pt>
                <c:pt idx="2686">
                  <c:v>80.67</c:v>
                </c:pt>
                <c:pt idx="2687">
                  <c:v>78.39</c:v>
                </c:pt>
                <c:pt idx="2688">
                  <c:v>77.52</c:v>
                </c:pt>
                <c:pt idx="2689">
                  <c:v>78.739999999999995</c:v>
                </c:pt>
                <c:pt idx="2690">
                  <c:v>78.39</c:v>
                </c:pt>
                <c:pt idx="2691">
                  <c:v>78.39</c:v>
                </c:pt>
                <c:pt idx="2692">
                  <c:v>78.040000000000006</c:v>
                </c:pt>
                <c:pt idx="2693">
                  <c:v>76.64</c:v>
                </c:pt>
                <c:pt idx="2694">
                  <c:v>75.59</c:v>
                </c:pt>
                <c:pt idx="2695">
                  <c:v>74.709999999999994</c:v>
                </c:pt>
                <c:pt idx="2696">
                  <c:v>73.66</c:v>
                </c:pt>
                <c:pt idx="2697">
                  <c:v>73.31</c:v>
                </c:pt>
                <c:pt idx="2698">
                  <c:v>71.55</c:v>
                </c:pt>
                <c:pt idx="2699">
                  <c:v>68.22</c:v>
                </c:pt>
                <c:pt idx="2700">
                  <c:v>67.17</c:v>
                </c:pt>
                <c:pt idx="2701">
                  <c:v>68.75</c:v>
                </c:pt>
                <c:pt idx="2702">
                  <c:v>69.27</c:v>
                </c:pt>
                <c:pt idx="2703">
                  <c:v>70.5</c:v>
                </c:pt>
                <c:pt idx="2704">
                  <c:v>71.900000000000006</c:v>
                </c:pt>
                <c:pt idx="2705">
                  <c:v>72.260000000000005</c:v>
                </c:pt>
                <c:pt idx="2706">
                  <c:v>72.260000000000005</c:v>
                </c:pt>
                <c:pt idx="2707">
                  <c:v>70.680000000000007</c:v>
                </c:pt>
                <c:pt idx="2708">
                  <c:v>68.400000000000006</c:v>
                </c:pt>
                <c:pt idx="2709">
                  <c:v>66.989999999999995</c:v>
                </c:pt>
                <c:pt idx="2710">
                  <c:v>65.59</c:v>
                </c:pt>
                <c:pt idx="2711">
                  <c:v>65.77</c:v>
                </c:pt>
                <c:pt idx="2712">
                  <c:v>64.19</c:v>
                </c:pt>
                <c:pt idx="2713">
                  <c:v>65.06</c:v>
                </c:pt>
                <c:pt idx="2714">
                  <c:v>66.819999999999993</c:v>
                </c:pt>
                <c:pt idx="2715">
                  <c:v>65.94</c:v>
                </c:pt>
                <c:pt idx="2716">
                  <c:v>65.42</c:v>
                </c:pt>
                <c:pt idx="2717">
                  <c:v>65.77</c:v>
                </c:pt>
                <c:pt idx="2718">
                  <c:v>63.49</c:v>
                </c:pt>
                <c:pt idx="2719">
                  <c:v>61.21</c:v>
                </c:pt>
                <c:pt idx="2720">
                  <c:v>60.68</c:v>
                </c:pt>
                <c:pt idx="2721">
                  <c:v>60.33</c:v>
                </c:pt>
                <c:pt idx="2722">
                  <c:v>59.1</c:v>
                </c:pt>
                <c:pt idx="2723">
                  <c:v>59.1</c:v>
                </c:pt>
                <c:pt idx="2724">
                  <c:v>59.1</c:v>
                </c:pt>
                <c:pt idx="2725">
                  <c:v>59.8</c:v>
                </c:pt>
                <c:pt idx="2726">
                  <c:v>62.08</c:v>
                </c:pt>
                <c:pt idx="2727">
                  <c:v>64.540000000000006</c:v>
                </c:pt>
                <c:pt idx="2728">
                  <c:v>66.64</c:v>
                </c:pt>
                <c:pt idx="2729">
                  <c:v>68.92</c:v>
                </c:pt>
                <c:pt idx="2730">
                  <c:v>70.680000000000007</c:v>
                </c:pt>
                <c:pt idx="2731">
                  <c:v>70.33</c:v>
                </c:pt>
                <c:pt idx="2732">
                  <c:v>71.38</c:v>
                </c:pt>
                <c:pt idx="2733">
                  <c:v>73.13</c:v>
                </c:pt>
                <c:pt idx="2734">
                  <c:v>75.59</c:v>
                </c:pt>
                <c:pt idx="2735">
                  <c:v>78.739999999999995</c:v>
                </c:pt>
                <c:pt idx="2736">
                  <c:v>80.67</c:v>
                </c:pt>
                <c:pt idx="2737">
                  <c:v>82.08</c:v>
                </c:pt>
                <c:pt idx="2738">
                  <c:v>83.48</c:v>
                </c:pt>
                <c:pt idx="2739">
                  <c:v>85.93</c:v>
                </c:pt>
                <c:pt idx="2740">
                  <c:v>88.21</c:v>
                </c:pt>
                <c:pt idx="2741">
                  <c:v>87.16</c:v>
                </c:pt>
                <c:pt idx="2742">
                  <c:v>86.81</c:v>
                </c:pt>
                <c:pt idx="2743">
                  <c:v>88.39</c:v>
                </c:pt>
                <c:pt idx="2744">
                  <c:v>90.67</c:v>
                </c:pt>
                <c:pt idx="2745">
                  <c:v>93.13</c:v>
                </c:pt>
                <c:pt idx="2746">
                  <c:v>93.48</c:v>
                </c:pt>
                <c:pt idx="2747">
                  <c:v>92.6</c:v>
                </c:pt>
                <c:pt idx="2748">
                  <c:v>92.95</c:v>
                </c:pt>
                <c:pt idx="2749">
                  <c:v>93.13</c:v>
                </c:pt>
                <c:pt idx="2750">
                  <c:v>96.63</c:v>
                </c:pt>
                <c:pt idx="2751">
                  <c:v>97.69</c:v>
                </c:pt>
                <c:pt idx="2752">
                  <c:v>97.51</c:v>
                </c:pt>
                <c:pt idx="2753">
                  <c:v>98.21</c:v>
                </c:pt>
                <c:pt idx="2754">
                  <c:v>98.21</c:v>
                </c:pt>
                <c:pt idx="2755">
                  <c:v>98.04</c:v>
                </c:pt>
                <c:pt idx="2756">
                  <c:v>98.21</c:v>
                </c:pt>
                <c:pt idx="2757">
                  <c:v>99.44</c:v>
                </c:pt>
                <c:pt idx="2758">
                  <c:v>102.24</c:v>
                </c:pt>
                <c:pt idx="2759">
                  <c:v>105.4</c:v>
                </c:pt>
                <c:pt idx="2760">
                  <c:v>106.1</c:v>
                </c:pt>
                <c:pt idx="2761">
                  <c:v>106.1</c:v>
                </c:pt>
                <c:pt idx="2762">
                  <c:v>105.4</c:v>
                </c:pt>
                <c:pt idx="2763">
                  <c:v>106.28</c:v>
                </c:pt>
                <c:pt idx="2764">
                  <c:v>110.84</c:v>
                </c:pt>
                <c:pt idx="2765">
                  <c:v>113.64</c:v>
                </c:pt>
                <c:pt idx="2766">
                  <c:v>116.27</c:v>
                </c:pt>
                <c:pt idx="2767">
                  <c:v>116.45</c:v>
                </c:pt>
                <c:pt idx="2768">
                  <c:v>117.33</c:v>
                </c:pt>
                <c:pt idx="2769">
                  <c:v>119.43</c:v>
                </c:pt>
                <c:pt idx="2770">
                  <c:v>120.83</c:v>
                </c:pt>
                <c:pt idx="2771">
                  <c:v>121.54</c:v>
                </c:pt>
                <c:pt idx="2772">
                  <c:v>121.54</c:v>
                </c:pt>
                <c:pt idx="2773">
                  <c:v>120.83</c:v>
                </c:pt>
                <c:pt idx="2774">
                  <c:v>119.78</c:v>
                </c:pt>
                <c:pt idx="2775">
                  <c:v>119.61</c:v>
                </c:pt>
                <c:pt idx="2776">
                  <c:v>119.26</c:v>
                </c:pt>
                <c:pt idx="2777">
                  <c:v>117.5</c:v>
                </c:pt>
                <c:pt idx="2778">
                  <c:v>115.4</c:v>
                </c:pt>
                <c:pt idx="2779">
                  <c:v>116.45</c:v>
                </c:pt>
                <c:pt idx="2780">
                  <c:v>117.5</c:v>
                </c:pt>
                <c:pt idx="2781">
                  <c:v>116.98</c:v>
                </c:pt>
                <c:pt idx="2782">
                  <c:v>116.63</c:v>
                </c:pt>
                <c:pt idx="2783">
                  <c:v>116.63</c:v>
                </c:pt>
                <c:pt idx="2784">
                  <c:v>116.1</c:v>
                </c:pt>
                <c:pt idx="2785">
                  <c:v>118.03</c:v>
                </c:pt>
                <c:pt idx="2786">
                  <c:v>119.61</c:v>
                </c:pt>
                <c:pt idx="2787">
                  <c:v>119.78</c:v>
                </c:pt>
                <c:pt idx="2788">
                  <c:v>119.78</c:v>
                </c:pt>
                <c:pt idx="2789">
                  <c:v>121.54</c:v>
                </c:pt>
                <c:pt idx="2790">
                  <c:v>124.17</c:v>
                </c:pt>
                <c:pt idx="2791">
                  <c:v>125.75</c:v>
                </c:pt>
                <c:pt idx="2792">
                  <c:v>127.15</c:v>
                </c:pt>
                <c:pt idx="2793">
                  <c:v>126.8</c:v>
                </c:pt>
                <c:pt idx="2794">
                  <c:v>125.57</c:v>
                </c:pt>
                <c:pt idx="2795">
                  <c:v>126.62</c:v>
                </c:pt>
                <c:pt idx="2796">
                  <c:v>127.67</c:v>
                </c:pt>
                <c:pt idx="2797">
                  <c:v>128.55000000000001</c:v>
                </c:pt>
                <c:pt idx="2798">
                  <c:v>128.9</c:v>
                </c:pt>
                <c:pt idx="2799">
                  <c:v>130.31</c:v>
                </c:pt>
                <c:pt idx="2800">
                  <c:v>131.36000000000001</c:v>
                </c:pt>
                <c:pt idx="2801">
                  <c:v>132.41</c:v>
                </c:pt>
                <c:pt idx="2802">
                  <c:v>134.51</c:v>
                </c:pt>
                <c:pt idx="2803">
                  <c:v>135.04</c:v>
                </c:pt>
                <c:pt idx="2804">
                  <c:v>133.99</c:v>
                </c:pt>
                <c:pt idx="2805">
                  <c:v>135.22</c:v>
                </c:pt>
                <c:pt idx="2806">
                  <c:v>135.22</c:v>
                </c:pt>
                <c:pt idx="2807">
                  <c:v>135.22</c:v>
                </c:pt>
                <c:pt idx="2808">
                  <c:v>136.09</c:v>
                </c:pt>
                <c:pt idx="2809">
                  <c:v>138.37</c:v>
                </c:pt>
                <c:pt idx="2810">
                  <c:v>138.19999999999999</c:v>
                </c:pt>
                <c:pt idx="2811">
                  <c:v>139.25</c:v>
                </c:pt>
                <c:pt idx="2812">
                  <c:v>141.18</c:v>
                </c:pt>
                <c:pt idx="2813">
                  <c:v>141.35</c:v>
                </c:pt>
                <c:pt idx="2814">
                  <c:v>141.88</c:v>
                </c:pt>
                <c:pt idx="2815">
                  <c:v>151.88</c:v>
                </c:pt>
                <c:pt idx="2816">
                  <c:v>153.28</c:v>
                </c:pt>
                <c:pt idx="2817">
                  <c:v>154.33000000000001</c:v>
                </c:pt>
                <c:pt idx="2818">
                  <c:v>155.03</c:v>
                </c:pt>
                <c:pt idx="2819">
                  <c:v>158.01</c:v>
                </c:pt>
                <c:pt idx="2820">
                  <c:v>159.77000000000001</c:v>
                </c:pt>
                <c:pt idx="2821">
                  <c:v>160.29</c:v>
                </c:pt>
                <c:pt idx="2822">
                  <c:v>159.94</c:v>
                </c:pt>
                <c:pt idx="2823">
                  <c:v>159.77000000000001</c:v>
                </c:pt>
                <c:pt idx="2824">
                  <c:v>158.01</c:v>
                </c:pt>
                <c:pt idx="2825">
                  <c:v>156.96</c:v>
                </c:pt>
                <c:pt idx="2826">
                  <c:v>156.61000000000001</c:v>
                </c:pt>
                <c:pt idx="2827">
                  <c:v>157.84</c:v>
                </c:pt>
                <c:pt idx="2828">
                  <c:v>158.72</c:v>
                </c:pt>
                <c:pt idx="2829">
                  <c:v>160.29</c:v>
                </c:pt>
                <c:pt idx="2830">
                  <c:v>163.28</c:v>
                </c:pt>
                <c:pt idx="2831">
                  <c:v>165.38</c:v>
                </c:pt>
                <c:pt idx="2832">
                  <c:v>165.91</c:v>
                </c:pt>
                <c:pt idx="2833">
                  <c:v>164.68</c:v>
                </c:pt>
                <c:pt idx="2834">
                  <c:v>164.33</c:v>
                </c:pt>
                <c:pt idx="2835">
                  <c:v>162.93</c:v>
                </c:pt>
                <c:pt idx="2836">
                  <c:v>164.5</c:v>
                </c:pt>
                <c:pt idx="2837">
                  <c:v>163.44999999999999</c:v>
                </c:pt>
                <c:pt idx="2838">
                  <c:v>164.5</c:v>
                </c:pt>
                <c:pt idx="2839">
                  <c:v>166.96</c:v>
                </c:pt>
                <c:pt idx="2840">
                  <c:v>169.06</c:v>
                </c:pt>
                <c:pt idx="2841">
                  <c:v>170.47</c:v>
                </c:pt>
                <c:pt idx="2842">
                  <c:v>173.97</c:v>
                </c:pt>
                <c:pt idx="2843">
                  <c:v>173.97</c:v>
                </c:pt>
                <c:pt idx="2844">
                  <c:v>175.55</c:v>
                </c:pt>
                <c:pt idx="2845">
                  <c:v>177.13</c:v>
                </c:pt>
                <c:pt idx="2846">
                  <c:v>176.78</c:v>
                </c:pt>
                <c:pt idx="2847">
                  <c:v>175.9</c:v>
                </c:pt>
                <c:pt idx="2848">
                  <c:v>176.08</c:v>
                </c:pt>
                <c:pt idx="2849">
                  <c:v>185.9</c:v>
                </c:pt>
                <c:pt idx="2850">
                  <c:v>185.72</c:v>
                </c:pt>
                <c:pt idx="2851">
                  <c:v>190.46</c:v>
                </c:pt>
                <c:pt idx="2852">
                  <c:v>189.41</c:v>
                </c:pt>
                <c:pt idx="2853">
                  <c:v>188.71</c:v>
                </c:pt>
                <c:pt idx="2854">
                  <c:v>189.06</c:v>
                </c:pt>
                <c:pt idx="2855">
                  <c:v>189.41</c:v>
                </c:pt>
                <c:pt idx="2856">
                  <c:v>190.11</c:v>
                </c:pt>
                <c:pt idx="2857">
                  <c:v>190.11</c:v>
                </c:pt>
                <c:pt idx="2858">
                  <c:v>189.23</c:v>
                </c:pt>
                <c:pt idx="2859">
                  <c:v>189.06</c:v>
                </c:pt>
                <c:pt idx="2860">
                  <c:v>190.28</c:v>
                </c:pt>
                <c:pt idx="2861">
                  <c:v>190.81</c:v>
                </c:pt>
                <c:pt idx="2862">
                  <c:v>190.99</c:v>
                </c:pt>
                <c:pt idx="2863">
                  <c:v>191.34</c:v>
                </c:pt>
                <c:pt idx="2864">
                  <c:v>192.56</c:v>
                </c:pt>
                <c:pt idx="2865">
                  <c:v>192.56</c:v>
                </c:pt>
                <c:pt idx="2866">
                  <c:v>191.51</c:v>
                </c:pt>
                <c:pt idx="2867">
                  <c:v>191.34</c:v>
                </c:pt>
                <c:pt idx="2868">
                  <c:v>191.86</c:v>
                </c:pt>
                <c:pt idx="2869">
                  <c:v>192.91</c:v>
                </c:pt>
                <c:pt idx="2870">
                  <c:v>195.19</c:v>
                </c:pt>
                <c:pt idx="2871">
                  <c:v>196.6</c:v>
                </c:pt>
                <c:pt idx="2872">
                  <c:v>195.55</c:v>
                </c:pt>
                <c:pt idx="2873">
                  <c:v>193.09</c:v>
                </c:pt>
                <c:pt idx="2874">
                  <c:v>193.09</c:v>
                </c:pt>
                <c:pt idx="2875">
                  <c:v>193.97</c:v>
                </c:pt>
                <c:pt idx="2876">
                  <c:v>194.84</c:v>
                </c:pt>
                <c:pt idx="2877">
                  <c:v>196.42</c:v>
                </c:pt>
                <c:pt idx="2878">
                  <c:v>196.77</c:v>
                </c:pt>
                <c:pt idx="2879">
                  <c:v>197.65</c:v>
                </c:pt>
                <c:pt idx="2880">
                  <c:v>197.12</c:v>
                </c:pt>
                <c:pt idx="2881">
                  <c:v>199.75</c:v>
                </c:pt>
                <c:pt idx="2882">
                  <c:v>201.16</c:v>
                </c:pt>
                <c:pt idx="2883">
                  <c:v>200.46</c:v>
                </c:pt>
                <c:pt idx="2884">
                  <c:v>200.98</c:v>
                </c:pt>
                <c:pt idx="2885">
                  <c:v>201.33</c:v>
                </c:pt>
                <c:pt idx="2886">
                  <c:v>202.56</c:v>
                </c:pt>
                <c:pt idx="2887">
                  <c:v>203.26</c:v>
                </c:pt>
                <c:pt idx="2888">
                  <c:v>202.39</c:v>
                </c:pt>
                <c:pt idx="2889">
                  <c:v>202.91</c:v>
                </c:pt>
                <c:pt idx="2890">
                  <c:v>205.54</c:v>
                </c:pt>
                <c:pt idx="2891">
                  <c:v>206.94</c:v>
                </c:pt>
                <c:pt idx="2892">
                  <c:v>206.07</c:v>
                </c:pt>
                <c:pt idx="2893">
                  <c:v>205.19</c:v>
                </c:pt>
                <c:pt idx="2894">
                  <c:v>205.02</c:v>
                </c:pt>
                <c:pt idx="2895">
                  <c:v>203.61</c:v>
                </c:pt>
                <c:pt idx="2896">
                  <c:v>202.39</c:v>
                </c:pt>
                <c:pt idx="2897">
                  <c:v>203.44</c:v>
                </c:pt>
                <c:pt idx="2898">
                  <c:v>205.54</c:v>
                </c:pt>
                <c:pt idx="2899">
                  <c:v>208.35</c:v>
                </c:pt>
                <c:pt idx="2900">
                  <c:v>209.4</c:v>
                </c:pt>
                <c:pt idx="2901">
                  <c:v>209.93</c:v>
                </c:pt>
                <c:pt idx="2902">
                  <c:v>210.1</c:v>
                </c:pt>
                <c:pt idx="2903">
                  <c:v>211.5</c:v>
                </c:pt>
                <c:pt idx="2904">
                  <c:v>212.03</c:v>
                </c:pt>
                <c:pt idx="2905">
                  <c:v>211.86</c:v>
                </c:pt>
                <c:pt idx="2906">
                  <c:v>213.61</c:v>
                </c:pt>
                <c:pt idx="2907">
                  <c:v>213.78</c:v>
                </c:pt>
                <c:pt idx="2908">
                  <c:v>214.14</c:v>
                </c:pt>
                <c:pt idx="2909">
                  <c:v>215.36</c:v>
                </c:pt>
                <c:pt idx="2910">
                  <c:v>217.29</c:v>
                </c:pt>
                <c:pt idx="2911">
                  <c:v>219.57</c:v>
                </c:pt>
                <c:pt idx="2912">
                  <c:v>220.45</c:v>
                </c:pt>
                <c:pt idx="2913">
                  <c:v>223.25</c:v>
                </c:pt>
                <c:pt idx="2914">
                  <c:v>227.29</c:v>
                </c:pt>
                <c:pt idx="2915">
                  <c:v>229.74</c:v>
                </c:pt>
                <c:pt idx="2916">
                  <c:v>227.64</c:v>
                </c:pt>
                <c:pt idx="2917">
                  <c:v>225.36</c:v>
                </c:pt>
                <c:pt idx="2918">
                  <c:v>225.71</c:v>
                </c:pt>
                <c:pt idx="2919">
                  <c:v>227.81</c:v>
                </c:pt>
                <c:pt idx="2920">
                  <c:v>227.81</c:v>
                </c:pt>
                <c:pt idx="2921">
                  <c:v>227.11</c:v>
                </c:pt>
                <c:pt idx="2922">
                  <c:v>227.29</c:v>
                </c:pt>
                <c:pt idx="2923">
                  <c:v>227.81</c:v>
                </c:pt>
                <c:pt idx="2924">
                  <c:v>227.11</c:v>
                </c:pt>
                <c:pt idx="2925">
                  <c:v>226.06</c:v>
                </c:pt>
                <c:pt idx="2926">
                  <c:v>225.53</c:v>
                </c:pt>
                <c:pt idx="2927">
                  <c:v>224.66</c:v>
                </c:pt>
                <c:pt idx="2928">
                  <c:v>222.9</c:v>
                </c:pt>
                <c:pt idx="2929">
                  <c:v>221.85</c:v>
                </c:pt>
                <c:pt idx="2930">
                  <c:v>222.2</c:v>
                </c:pt>
                <c:pt idx="2931">
                  <c:v>220.1</c:v>
                </c:pt>
                <c:pt idx="2932">
                  <c:v>218.87</c:v>
                </c:pt>
                <c:pt idx="2933">
                  <c:v>218.17</c:v>
                </c:pt>
                <c:pt idx="2934">
                  <c:v>217.64</c:v>
                </c:pt>
                <c:pt idx="2935">
                  <c:v>218.7</c:v>
                </c:pt>
                <c:pt idx="2936">
                  <c:v>218.7</c:v>
                </c:pt>
                <c:pt idx="2937">
                  <c:v>218.17</c:v>
                </c:pt>
                <c:pt idx="2938">
                  <c:v>220.1</c:v>
                </c:pt>
                <c:pt idx="2939">
                  <c:v>221.15</c:v>
                </c:pt>
                <c:pt idx="2940">
                  <c:v>222.2</c:v>
                </c:pt>
                <c:pt idx="2941">
                  <c:v>223.08</c:v>
                </c:pt>
                <c:pt idx="2942">
                  <c:v>221.68</c:v>
                </c:pt>
                <c:pt idx="2943">
                  <c:v>222.2</c:v>
                </c:pt>
                <c:pt idx="2944">
                  <c:v>223.08</c:v>
                </c:pt>
                <c:pt idx="2945">
                  <c:v>226.06</c:v>
                </c:pt>
                <c:pt idx="2946">
                  <c:v>228.52</c:v>
                </c:pt>
                <c:pt idx="2947">
                  <c:v>228.69</c:v>
                </c:pt>
                <c:pt idx="2948">
                  <c:v>228.87</c:v>
                </c:pt>
                <c:pt idx="2949">
                  <c:v>230.09</c:v>
                </c:pt>
                <c:pt idx="2950">
                  <c:v>232.9</c:v>
                </c:pt>
                <c:pt idx="2951">
                  <c:v>235.01</c:v>
                </c:pt>
                <c:pt idx="2952">
                  <c:v>234.65</c:v>
                </c:pt>
                <c:pt idx="2953">
                  <c:v>232.73</c:v>
                </c:pt>
                <c:pt idx="2954">
                  <c:v>231.85</c:v>
                </c:pt>
                <c:pt idx="2955">
                  <c:v>230.27</c:v>
                </c:pt>
                <c:pt idx="2956">
                  <c:v>229.74</c:v>
                </c:pt>
                <c:pt idx="2957">
                  <c:v>227.99</c:v>
                </c:pt>
                <c:pt idx="2958">
                  <c:v>226.59</c:v>
                </c:pt>
                <c:pt idx="2959">
                  <c:v>227.11</c:v>
                </c:pt>
                <c:pt idx="2960">
                  <c:v>229.22</c:v>
                </c:pt>
                <c:pt idx="2961">
                  <c:v>229.04</c:v>
                </c:pt>
                <c:pt idx="2962">
                  <c:v>226.76</c:v>
                </c:pt>
                <c:pt idx="2963">
                  <c:v>224.48</c:v>
                </c:pt>
                <c:pt idx="2964">
                  <c:v>225.01</c:v>
                </c:pt>
                <c:pt idx="2965">
                  <c:v>224.13</c:v>
                </c:pt>
                <c:pt idx="2966">
                  <c:v>223.25</c:v>
                </c:pt>
                <c:pt idx="2967">
                  <c:v>220.1</c:v>
                </c:pt>
                <c:pt idx="2968">
                  <c:v>219.75</c:v>
                </c:pt>
                <c:pt idx="2969">
                  <c:v>217.99</c:v>
                </c:pt>
                <c:pt idx="2970">
                  <c:v>217.82</c:v>
                </c:pt>
                <c:pt idx="2971">
                  <c:v>217.64</c:v>
                </c:pt>
                <c:pt idx="2972">
                  <c:v>217.12</c:v>
                </c:pt>
                <c:pt idx="2973">
                  <c:v>218.52</c:v>
                </c:pt>
                <c:pt idx="2974">
                  <c:v>220.27</c:v>
                </c:pt>
                <c:pt idx="2975">
                  <c:v>223.43</c:v>
                </c:pt>
                <c:pt idx="2976">
                  <c:v>224.48</c:v>
                </c:pt>
                <c:pt idx="2977">
                  <c:v>225.01</c:v>
                </c:pt>
                <c:pt idx="2978">
                  <c:v>224.13</c:v>
                </c:pt>
                <c:pt idx="2979">
                  <c:v>225.36</c:v>
                </c:pt>
                <c:pt idx="2980">
                  <c:v>226.41</c:v>
                </c:pt>
                <c:pt idx="2981">
                  <c:v>228.34</c:v>
                </c:pt>
                <c:pt idx="2982">
                  <c:v>230.62</c:v>
                </c:pt>
                <c:pt idx="2983">
                  <c:v>232.02</c:v>
                </c:pt>
                <c:pt idx="2984">
                  <c:v>232.2</c:v>
                </c:pt>
                <c:pt idx="2985">
                  <c:v>233.78</c:v>
                </c:pt>
                <c:pt idx="2986">
                  <c:v>234.13</c:v>
                </c:pt>
                <c:pt idx="2987">
                  <c:v>235.53</c:v>
                </c:pt>
                <c:pt idx="2988">
                  <c:v>235.01</c:v>
                </c:pt>
                <c:pt idx="2989">
                  <c:v>235.88</c:v>
                </c:pt>
                <c:pt idx="2990">
                  <c:v>238.51</c:v>
                </c:pt>
                <c:pt idx="2991">
                  <c:v>241.14</c:v>
                </c:pt>
                <c:pt idx="2992">
                  <c:v>240.79</c:v>
                </c:pt>
                <c:pt idx="2993">
                  <c:v>239.57</c:v>
                </c:pt>
                <c:pt idx="2994">
                  <c:v>239.74</c:v>
                </c:pt>
                <c:pt idx="2995">
                  <c:v>240.97</c:v>
                </c:pt>
                <c:pt idx="2996">
                  <c:v>241.32</c:v>
                </c:pt>
                <c:pt idx="2997">
                  <c:v>241.49</c:v>
                </c:pt>
                <c:pt idx="2998">
                  <c:v>243.6</c:v>
                </c:pt>
                <c:pt idx="2999">
                  <c:v>245.35</c:v>
                </c:pt>
                <c:pt idx="3000">
                  <c:v>245</c:v>
                </c:pt>
                <c:pt idx="3001">
                  <c:v>245.88</c:v>
                </c:pt>
                <c:pt idx="3002">
                  <c:v>245.88</c:v>
                </c:pt>
                <c:pt idx="3003">
                  <c:v>245.53</c:v>
                </c:pt>
                <c:pt idx="3004">
                  <c:v>243.77</c:v>
                </c:pt>
                <c:pt idx="3005">
                  <c:v>242.72</c:v>
                </c:pt>
                <c:pt idx="3006">
                  <c:v>242.55</c:v>
                </c:pt>
                <c:pt idx="3007">
                  <c:v>243.95</c:v>
                </c:pt>
                <c:pt idx="3008">
                  <c:v>244.83</c:v>
                </c:pt>
                <c:pt idx="3009">
                  <c:v>243.42</c:v>
                </c:pt>
                <c:pt idx="3010">
                  <c:v>242.9</c:v>
                </c:pt>
                <c:pt idx="3011">
                  <c:v>244.3</c:v>
                </c:pt>
                <c:pt idx="3012">
                  <c:v>245</c:v>
                </c:pt>
                <c:pt idx="3013">
                  <c:v>245</c:v>
                </c:pt>
                <c:pt idx="3014">
                  <c:v>246.4</c:v>
                </c:pt>
                <c:pt idx="3015">
                  <c:v>246.76</c:v>
                </c:pt>
                <c:pt idx="3016">
                  <c:v>246.23</c:v>
                </c:pt>
                <c:pt idx="3017">
                  <c:v>244.3</c:v>
                </c:pt>
                <c:pt idx="3018">
                  <c:v>243.95</c:v>
                </c:pt>
                <c:pt idx="3019">
                  <c:v>244.3</c:v>
                </c:pt>
                <c:pt idx="3020">
                  <c:v>245</c:v>
                </c:pt>
                <c:pt idx="3021">
                  <c:v>246.93</c:v>
                </c:pt>
                <c:pt idx="3022">
                  <c:v>248.86</c:v>
                </c:pt>
                <c:pt idx="3023">
                  <c:v>250.09</c:v>
                </c:pt>
                <c:pt idx="3024">
                  <c:v>251.49</c:v>
                </c:pt>
                <c:pt idx="3025">
                  <c:v>251.67</c:v>
                </c:pt>
                <c:pt idx="3026">
                  <c:v>250.79</c:v>
                </c:pt>
                <c:pt idx="3027">
                  <c:v>252.37</c:v>
                </c:pt>
                <c:pt idx="3028">
                  <c:v>254.47</c:v>
                </c:pt>
                <c:pt idx="3029">
                  <c:v>254.65</c:v>
                </c:pt>
                <c:pt idx="3030">
                  <c:v>256.39999999999998</c:v>
                </c:pt>
                <c:pt idx="3031">
                  <c:v>258.51</c:v>
                </c:pt>
                <c:pt idx="3032">
                  <c:v>259.02999999999997</c:v>
                </c:pt>
                <c:pt idx="3033">
                  <c:v>260.08</c:v>
                </c:pt>
                <c:pt idx="3034">
                  <c:v>259.73</c:v>
                </c:pt>
                <c:pt idx="3035">
                  <c:v>260.79000000000002</c:v>
                </c:pt>
                <c:pt idx="3036">
                  <c:v>262.36</c:v>
                </c:pt>
                <c:pt idx="3037">
                  <c:v>265.17</c:v>
                </c:pt>
                <c:pt idx="3038">
                  <c:v>266.57</c:v>
                </c:pt>
                <c:pt idx="3039">
                  <c:v>268.85000000000002</c:v>
                </c:pt>
                <c:pt idx="3040">
                  <c:v>270.77999999999997</c:v>
                </c:pt>
                <c:pt idx="3041">
                  <c:v>270.77999999999997</c:v>
                </c:pt>
                <c:pt idx="3042">
                  <c:v>269.55</c:v>
                </c:pt>
                <c:pt idx="3043">
                  <c:v>270.95999999999998</c:v>
                </c:pt>
                <c:pt idx="3044">
                  <c:v>272.70999999999998</c:v>
                </c:pt>
                <c:pt idx="3045">
                  <c:v>271.48</c:v>
                </c:pt>
                <c:pt idx="3046">
                  <c:v>268.14999999999998</c:v>
                </c:pt>
                <c:pt idx="3047">
                  <c:v>266.57</c:v>
                </c:pt>
                <c:pt idx="3048">
                  <c:v>265.87</c:v>
                </c:pt>
                <c:pt idx="3049">
                  <c:v>267.45</c:v>
                </c:pt>
                <c:pt idx="3050">
                  <c:v>267.8</c:v>
                </c:pt>
                <c:pt idx="3051">
                  <c:v>266.57</c:v>
                </c:pt>
                <c:pt idx="3052">
                  <c:v>266.57</c:v>
                </c:pt>
                <c:pt idx="3053">
                  <c:v>266.92</c:v>
                </c:pt>
                <c:pt idx="3054">
                  <c:v>266.92</c:v>
                </c:pt>
                <c:pt idx="3055">
                  <c:v>265.52</c:v>
                </c:pt>
                <c:pt idx="3056">
                  <c:v>266.05</c:v>
                </c:pt>
                <c:pt idx="3057">
                  <c:v>265.35000000000002</c:v>
                </c:pt>
                <c:pt idx="3058">
                  <c:v>264.29000000000002</c:v>
                </c:pt>
                <c:pt idx="3059">
                  <c:v>265.17</c:v>
                </c:pt>
                <c:pt idx="3060">
                  <c:v>265.17</c:v>
                </c:pt>
                <c:pt idx="3061">
                  <c:v>264.82</c:v>
                </c:pt>
                <c:pt idx="3062">
                  <c:v>264.12</c:v>
                </c:pt>
                <c:pt idx="3063">
                  <c:v>264.99</c:v>
                </c:pt>
                <c:pt idx="3064">
                  <c:v>266.75</c:v>
                </c:pt>
                <c:pt idx="3065">
                  <c:v>268.14999999999998</c:v>
                </c:pt>
                <c:pt idx="3066">
                  <c:v>269.2</c:v>
                </c:pt>
                <c:pt idx="3067">
                  <c:v>267.98</c:v>
                </c:pt>
                <c:pt idx="3068">
                  <c:v>267.10000000000002</c:v>
                </c:pt>
                <c:pt idx="3069">
                  <c:v>268.68</c:v>
                </c:pt>
                <c:pt idx="3070">
                  <c:v>268.33</c:v>
                </c:pt>
                <c:pt idx="3071">
                  <c:v>266.75</c:v>
                </c:pt>
                <c:pt idx="3072">
                  <c:v>264.99</c:v>
                </c:pt>
                <c:pt idx="3073">
                  <c:v>264.29000000000002</c:v>
                </c:pt>
                <c:pt idx="3074">
                  <c:v>263.58999999999997</c:v>
                </c:pt>
                <c:pt idx="3075">
                  <c:v>262.54000000000002</c:v>
                </c:pt>
                <c:pt idx="3076">
                  <c:v>262.36</c:v>
                </c:pt>
                <c:pt idx="3077">
                  <c:v>262.89</c:v>
                </c:pt>
                <c:pt idx="3078">
                  <c:v>263.24</c:v>
                </c:pt>
                <c:pt idx="3079">
                  <c:v>261.66000000000003</c:v>
                </c:pt>
                <c:pt idx="3080">
                  <c:v>259.20999999999998</c:v>
                </c:pt>
                <c:pt idx="3081">
                  <c:v>257.8</c:v>
                </c:pt>
                <c:pt idx="3082">
                  <c:v>258.51</c:v>
                </c:pt>
                <c:pt idx="3083">
                  <c:v>259.38</c:v>
                </c:pt>
                <c:pt idx="3084">
                  <c:v>257.8</c:v>
                </c:pt>
                <c:pt idx="3085">
                  <c:v>256.39999999999998</c:v>
                </c:pt>
                <c:pt idx="3086">
                  <c:v>256.23</c:v>
                </c:pt>
                <c:pt idx="3087">
                  <c:v>255.17</c:v>
                </c:pt>
                <c:pt idx="3088">
                  <c:v>256.23</c:v>
                </c:pt>
                <c:pt idx="3089">
                  <c:v>257.63</c:v>
                </c:pt>
                <c:pt idx="3090">
                  <c:v>259.02999999999997</c:v>
                </c:pt>
                <c:pt idx="3091">
                  <c:v>259.56</c:v>
                </c:pt>
                <c:pt idx="3092">
                  <c:v>260.79000000000002</c:v>
                </c:pt>
                <c:pt idx="3093">
                  <c:v>261.14</c:v>
                </c:pt>
                <c:pt idx="3094">
                  <c:v>261.83999999999997</c:v>
                </c:pt>
                <c:pt idx="3095">
                  <c:v>263.24</c:v>
                </c:pt>
                <c:pt idx="3096">
                  <c:v>263.58999999999997</c:v>
                </c:pt>
                <c:pt idx="3097">
                  <c:v>263.24</c:v>
                </c:pt>
                <c:pt idx="3098">
                  <c:v>265.17</c:v>
                </c:pt>
                <c:pt idx="3099">
                  <c:v>265.7</c:v>
                </c:pt>
                <c:pt idx="3100">
                  <c:v>265.87</c:v>
                </c:pt>
                <c:pt idx="3101">
                  <c:v>264.29000000000002</c:v>
                </c:pt>
                <c:pt idx="3102">
                  <c:v>264.99</c:v>
                </c:pt>
                <c:pt idx="3103">
                  <c:v>266.75</c:v>
                </c:pt>
                <c:pt idx="3104">
                  <c:v>266.75</c:v>
                </c:pt>
                <c:pt idx="3105">
                  <c:v>267.8</c:v>
                </c:pt>
                <c:pt idx="3106">
                  <c:v>268.14999999999998</c:v>
                </c:pt>
                <c:pt idx="3107">
                  <c:v>268.85000000000002</c:v>
                </c:pt>
                <c:pt idx="3108">
                  <c:v>270.61</c:v>
                </c:pt>
                <c:pt idx="3109">
                  <c:v>271.13</c:v>
                </c:pt>
                <c:pt idx="3110">
                  <c:v>268.33</c:v>
                </c:pt>
                <c:pt idx="3111">
                  <c:v>267.8</c:v>
                </c:pt>
                <c:pt idx="3112">
                  <c:v>266.92</c:v>
                </c:pt>
                <c:pt idx="3113">
                  <c:v>267.10000000000002</c:v>
                </c:pt>
                <c:pt idx="3114">
                  <c:v>269.55</c:v>
                </c:pt>
                <c:pt idx="3115">
                  <c:v>272.54000000000002</c:v>
                </c:pt>
                <c:pt idx="3116">
                  <c:v>274.11</c:v>
                </c:pt>
                <c:pt idx="3117">
                  <c:v>274.82</c:v>
                </c:pt>
                <c:pt idx="3118">
                  <c:v>273.58999999999997</c:v>
                </c:pt>
                <c:pt idx="3119">
                  <c:v>274.29000000000002</c:v>
                </c:pt>
                <c:pt idx="3120">
                  <c:v>276.04000000000002</c:v>
                </c:pt>
                <c:pt idx="3121">
                  <c:v>277.62</c:v>
                </c:pt>
                <c:pt idx="3122">
                  <c:v>279.55</c:v>
                </c:pt>
                <c:pt idx="3123">
                  <c:v>280.60000000000002</c:v>
                </c:pt>
                <c:pt idx="3124">
                  <c:v>282.52999999999997</c:v>
                </c:pt>
                <c:pt idx="3125">
                  <c:v>284.11</c:v>
                </c:pt>
                <c:pt idx="3126">
                  <c:v>284.99</c:v>
                </c:pt>
                <c:pt idx="3127">
                  <c:v>286.04000000000002</c:v>
                </c:pt>
                <c:pt idx="3128">
                  <c:v>287.27</c:v>
                </c:pt>
                <c:pt idx="3129">
                  <c:v>288.67</c:v>
                </c:pt>
                <c:pt idx="3130">
                  <c:v>289.55</c:v>
                </c:pt>
                <c:pt idx="3131">
                  <c:v>290.42</c:v>
                </c:pt>
                <c:pt idx="3132">
                  <c:v>290.07</c:v>
                </c:pt>
                <c:pt idx="3133">
                  <c:v>288.5</c:v>
                </c:pt>
                <c:pt idx="3134">
                  <c:v>286.57</c:v>
                </c:pt>
                <c:pt idx="3135">
                  <c:v>287.79000000000002</c:v>
                </c:pt>
                <c:pt idx="3136">
                  <c:v>290.77999999999997</c:v>
                </c:pt>
                <c:pt idx="3137">
                  <c:v>292.52999999999997</c:v>
                </c:pt>
                <c:pt idx="3138">
                  <c:v>292.35000000000002</c:v>
                </c:pt>
                <c:pt idx="3139">
                  <c:v>292.52999999999997</c:v>
                </c:pt>
                <c:pt idx="3140">
                  <c:v>293.23</c:v>
                </c:pt>
                <c:pt idx="3141">
                  <c:v>291.64999999999998</c:v>
                </c:pt>
                <c:pt idx="3142">
                  <c:v>290.42</c:v>
                </c:pt>
                <c:pt idx="3143">
                  <c:v>289.89999999999998</c:v>
                </c:pt>
                <c:pt idx="3144">
                  <c:v>287.62</c:v>
                </c:pt>
                <c:pt idx="3145">
                  <c:v>287.62</c:v>
                </c:pt>
                <c:pt idx="3146">
                  <c:v>289.2</c:v>
                </c:pt>
                <c:pt idx="3147">
                  <c:v>289.72000000000003</c:v>
                </c:pt>
                <c:pt idx="3148">
                  <c:v>290.07</c:v>
                </c:pt>
                <c:pt idx="3149">
                  <c:v>288.85000000000002</c:v>
                </c:pt>
                <c:pt idx="3150">
                  <c:v>289.89999999999998</c:v>
                </c:pt>
                <c:pt idx="3151">
                  <c:v>291.83</c:v>
                </c:pt>
                <c:pt idx="3152">
                  <c:v>291.83</c:v>
                </c:pt>
                <c:pt idx="3153">
                  <c:v>290.07</c:v>
                </c:pt>
                <c:pt idx="3154">
                  <c:v>287.44</c:v>
                </c:pt>
                <c:pt idx="3155">
                  <c:v>285.16000000000003</c:v>
                </c:pt>
                <c:pt idx="3156">
                  <c:v>283.76</c:v>
                </c:pt>
                <c:pt idx="3157">
                  <c:v>283.76</c:v>
                </c:pt>
                <c:pt idx="3158">
                  <c:v>283.94</c:v>
                </c:pt>
                <c:pt idx="3159">
                  <c:v>284.11</c:v>
                </c:pt>
                <c:pt idx="3160">
                  <c:v>284.64</c:v>
                </c:pt>
                <c:pt idx="3161">
                  <c:v>285.86</c:v>
                </c:pt>
                <c:pt idx="3162">
                  <c:v>287.97000000000003</c:v>
                </c:pt>
                <c:pt idx="3163">
                  <c:v>288.85000000000002</c:v>
                </c:pt>
                <c:pt idx="3164">
                  <c:v>288.85000000000002</c:v>
                </c:pt>
                <c:pt idx="3165">
                  <c:v>289.2</c:v>
                </c:pt>
                <c:pt idx="3166">
                  <c:v>289.02</c:v>
                </c:pt>
                <c:pt idx="3167">
                  <c:v>288.32</c:v>
                </c:pt>
                <c:pt idx="3168">
                  <c:v>287.08999999999997</c:v>
                </c:pt>
                <c:pt idx="3169">
                  <c:v>285.69</c:v>
                </c:pt>
                <c:pt idx="3170">
                  <c:v>285.86</c:v>
                </c:pt>
                <c:pt idx="3171">
                  <c:v>287.62</c:v>
                </c:pt>
                <c:pt idx="3172">
                  <c:v>290.60000000000002</c:v>
                </c:pt>
                <c:pt idx="3173">
                  <c:v>293.76</c:v>
                </c:pt>
                <c:pt idx="3174">
                  <c:v>296.04000000000002</c:v>
                </c:pt>
                <c:pt idx="3175">
                  <c:v>296.39</c:v>
                </c:pt>
                <c:pt idx="3176">
                  <c:v>296.20999999999998</c:v>
                </c:pt>
                <c:pt idx="3177">
                  <c:v>296.91000000000003</c:v>
                </c:pt>
                <c:pt idx="3178">
                  <c:v>297.26</c:v>
                </c:pt>
                <c:pt idx="3179">
                  <c:v>297.08999999999997</c:v>
                </c:pt>
                <c:pt idx="3180">
                  <c:v>296.20999999999998</c:v>
                </c:pt>
                <c:pt idx="3181">
                  <c:v>293.93</c:v>
                </c:pt>
                <c:pt idx="3182">
                  <c:v>291.64999999999998</c:v>
                </c:pt>
                <c:pt idx="3183">
                  <c:v>290.60000000000002</c:v>
                </c:pt>
                <c:pt idx="3184">
                  <c:v>289.89999999999998</c:v>
                </c:pt>
                <c:pt idx="3185">
                  <c:v>290.25</c:v>
                </c:pt>
                <c:pt idx="3186">
                  <c:v>289.89999999999998</c:v>
                </c:pt>
                <c:pt idx="3187">
                  <c:v>292</c:v>
                </c:pt>
                <c:pt idx="3188">
                  <c:v>295.86</c:v>
                </c:pt>
                <c:pt idx="3189">
                  <c:v>297.44</c:v>
                </c:pt>
                <c:pt idx="3190">
                  <c:v>295.16000000000003</c:v>
                </c:pt>
                <c:pt idx="3191">
                  <c:v>292.18</c:v>
                </c:pt>
                <c:pt idx="3192">
                  <c:v>290.42</c:v>
                </c:pt>
                <c:pt idx="3193">
                  <c:v>292.35000000000002</c:v>
                </c:pt>
                <c:pt idx="3194">
                  <c:v>294.27999999999997</c:v>
                </c:pt>
                <c:pt idx="3195">
                  <c:v>294.45999999999998</c:v>
                </c:pt>
                <c:pt idx="3196">
                  <c:v>293.41000000000003</c:v>
                </c:pt>
                <c:pt idx="3197">
                  <c:v>292</c:v>
                </c:pt>
                <c:pt idx="3198">
                  <c:v>292.52999999999997</c:v>
                </c:pt>
                <c:pt idx="3199">
                  <c:v>294.27999999999997</c:v>
                </c:pt>
                <c:pt idx="3200">
                  <c:v>296.74</c:v>
                </c:pt>
                <c:pt idx="3201">
                  <c:v>298.83999999999997</c:v>
                </c:pt>
                <c:pt idx="3202">
                  <c:v>300.25</c:v>
                </c:pt>
                <c:pt idx="3203">
                  <c:v>301.82</c:v>
                </c:pt>
                <c:pt idx="3204">
                  <c:v>304.27999999999997</c:v>
                </c:pt>
                <c:pt idx="3205">
                  <c:v>303.75</c:v>
                </c:pt>
                <c:pt idx="3206">
                  <c:v>301.64999999999998</c:v>
                </c:pt>
                <c:pt idx="3207">
                  <c:v>301.82</c:v>
                </c:pt>
                <c:pt idx="3208">
                  <c:v>302.52999999999997</c:v>
                </c:pt>
                <c:pt idx="3209">
                  <c:v>304.63</c:v>
                </c:pt>
                <c:pt idx="3210">
                  <c:v>307.26</c:v>
                </c:pt>
                <c:pt idx="3211">
                  <c:v>306.91000000000003</c:v>
                </c:pt>
                <c:pt idx="3212">
                  <c:v>306.73</c:v>
                </c:pt>
                <c:pt idx="3213">
                  <c:v>306.91000000000003</c:v>
                </c:pt>
                <c:pt idx="3214">
                  <c:v>307.26</c:v>
                </c:pt>
                <c:pt idx="3215">
                  <c:v>307.61</c:v>
                </c:pt>
                <c:pt idx="3216">
                  <c:v>306.91000000000003</c:v>
                </c:pt>
                <c:pt idx="3217">
                  <c:v>306.20999999999998</c:v>
                </c:pt>
                <c:pt idx="3218">
                  <c:v>306.02999999999997</c:v>
                </c:pt>
                <c:pt idx="3219">
                  <c:v>305.16000000000003</c:v>
                </c:pt>
                <c:pt idx="3220">
                  <c:v>306.38</c:v>
                </c:pt>
                <c:pt idx="3221">
                  <c:v>306.91000000000003</c:v>
                </c:pt>
                <c:pt idx="3222">
                  <c:v>307.08999999999997</c:v>
                </c:pt>
                <c:pt idx="3223">
                  <c:v>307.95999999999998</c:v>
                </c:pt>
                <c:pt idx="3224">
                  <c:v>309.54000000000002</c:v>
                </c:pt>
                <c:pt idx="3225">
                  <c:v>309.01</c:v>
                </c:pt>
                <c:pt idx="3226">
                  <c:v>308.14</c:v>
                </c:pt>
                <c:pt idx="3227">
                  <c:v>307.26</c:v>
                </c:pt>
                <c:pt idx="3228">
                  <c:v>305.86</c:v>
                </c:pt>
                <c:pt idx="3229">
                  <c:v>303.58</c:v>
                </c:pt>
                <c:pt idx="3230">
                  <c:v>302.52999999999997</c:v>
                </c:pt>
                <c:pt idx="3231">
                  <c:v>302.35000000000002</c:v>
                </c:pt>
                <c:pt idx="3232">
                  <c:v>306.38</c:v>
                </c:pt>
                <c:pt idx="3233">
                  <c:v>307.26</c:v>
                </c:pt>
                <c:pt idx="3234">
                  <c:v>309.72000000000003</c:v>
                </c:pt>
                <c:pt idx="3235">
                  <c:v>310.94</c:v>
                </c:pt>
                <c:pt idx="3236">
                  <c:v>310.42</c:v>
                </c:pt>
                <c:pt idx="3237">
                  <c:v>310.42</c:v>
                </c:pt>
                <c:pt idx="3238">
                  <c:v>309.89</c:v>
                </c:pt>
                <c:pt idx="3239">
                  <c:v>307.61</c:v>
                </c:pt>
                <c:pt idx="3240">
                  <c:v>307.44</c:v>
                </c:pt>
                <c:pt idx="3241">
                  <c:v>307.95999999999998</c:v>
                </c:pt>
                <c:pt idx="3242">
                  <c:v>308.31</c:v>
                </c:pt>
                <c:pt idx="3243">
                  <c:v>307.79000000000002</c:v>
                </c:pt>
                <c:pt idx="3244">
                  <c:v>307.79000000000002</c:v>
                </c:pt>
                <c:pt idx="3245">
                  <c:v>309.01</c:v>
                </c:pt>
                <c:pt idx="3246">
                  <c:v>310.94</c:v>
                </c:pt>
                <c:pt idx="3247">
                  <c:v>311.64999999999998</c:v>
                </c:pt>
                <c:pt idx="3248">
                  <c:v>311.82</c:v>
                </c:pt>
                <c:pt idx="3249">
                  <c:v>311.47000000000003</c:v>
                </c:pt>
                <c:pt idx="3250">
                  <c:v>312</c:v>
                </c:pt>
                <c:pt idx="3251">
                  <c:v>311.64999999999998</c:v>
                </c:pt>
                <c:pt idx="3252">
                  <c:v>309.72000000000003</c:v>
                </c:pt>
                <c:pt idx="3253">
                  <c:v>309.54000000000002</c:v>
                </c:pt>
                <c:pt idx="3254">
                  <c:v>310.58999999999997</c:v>
                </c:pt>
                <c:pt idx="3255">
                  <c:v>310.77</c:v>
                </c:pt>
                <c:pt idx="3256">
                  <c:v>310.07</c:v>
                </c:pt>
                <c:pt idx="3257">
                  <c:v>311.47000000000003</c:v>
                </c:pt>
                <c:pt idx="3258">
                  <c:v>312.52</c:v>
                </c:pt>
                <c:pt idx="3259">
                  <c:v>314.10000000000002</c:v>
                </c:pt>
                <c:pt idx="3260">
                  <c:v>315.14999999999998</c:v>
                </c:pt>
                <c:pt idx="3261">
                  <c:v>315.5</c:v>
                </c:pt>
                <c:pt idx="3262">
                  <c:v>316.2</c:v>
                </c:pt>
                <c:pt idx="3263">
                  <c:v>314.45</c:v>
                </c:pt>
                <c:pt idx="3264">
                  <c:v>312.7</c:v>
                </c:pt>
                <c:pt idx="3265">
                  <c:v>313.39999999999998</c:v>
                </c:pt>
                <c:pt idx="3266">
                  <c:v>314.10000000000002</c:v>
                </c:pt>
                <c:pt idx="3267">
                  <c:v>314.27999999999997</c:v>
                </c:pt>
                <c:pt idx="3268">
                  <c:v>316.2</c:v>
                </c:pt>
                <c:pt idx="3269">
                  <c:v>317.61</c:v>
                </c:pt>
                <c:pt idx="3270">
                  <c:v>317.26</c:v>
                </c:pt>
                <c:pt idx="3271">
                  <c:v>315.5</c:v>
                </c:pt>
                <c:pt idx="3272">
                  <c:v>313.39999999999998</c:v>
                </c:pt>
                <c:pt idx="3273">
                  <c:v>312.87</c:v>
                </c:pt>
                <c:pt idx="3274">
                  <c:v>313.57</c:v>
                </c:pt>
                <c:pt idx="3275">
                  <c:v>312.7</c:v>
                </c:pt>
                <c:pt idx="3276">
                  <c:v>312.17</c:v>
                </c:pt>
                <c:pt idx="3277">
                  <c:v>313.05</c:v>
                </c:pt>
                <c:pt idx="3278">
                  <c:v>313.57</c:v>
                </c:pt>
                <c:pt idx="3279">
                  <c:v>314.98</c:v>
                </c:pt>
                <c:pt idx="3280">
                  <c:v>317.43</c:v>
                </c:pt>
                <c:pt idx="3281">
                  <c:v>319.54000000000002</c:v>
                </c:pt>
                <c:pt idx="3282">
                  <c:v>319.89</c:v>
                </c:pt>
                <c:pt idx="3283">
                  <c:v>319.70999999999998</c:v>
                </c:pt>
                <c:pt idx="3284">
                  <c:v>318.83999999999997</c:v>
                </c:pt>
                <c:pt idx="3285">
                  <c:v>319.19</c:v>
                </c:pt>
                <c:pt idx="3286">
                  <c:v>318.13</c:v>
                </c:pt>
                <c:pt idx="3287">
                  <c:v>317.08</c:v>
                </c:pt>
                <c:pt idx="3288">
                  <c:v>319.36</c:v>
                </c:pt>
                <c:pt idx="3289">
                  <c:v>323.04000000000002</c:v>
                </c:pt>
                <c:pt idx="3290">
                  <c:v>324.62</c:v>
                </c:pt>
                <c:pt idx="3291">
                  <c:v>326.02999999999997</c:v>
                </c:pt>
                <c:pt idx="3292">
                  <c:v>328.66</c:v>
                </c:pt>
                <c:pt idx="3293">
                  <c:v>331.46</c:v>
                </c:pt>
                <c:pt idx="3294">
                  <c:v>331.81</c:v>
                </c:pt>
                <c:pt idx="3295">
                  <c:v>330.94</c:v>
                </c:pt>
                <c:pt idx="3296">
                  <c:v>331.29</c:v>
                </c:pt>
                <c:pt idx="3297">
                  <c:v>331.29</c:v>
                </c:pt>
                <c:pt idx="3298">
                  <c:v>331.99</c:v>
                </c:pt>
                <c:pt idx="3299">
                  <c:v>332.69</c:v>
                </c:pt>
                <c:pt idx="3300">
                  <c:v>332.69</c:v>
                </c:pt>
                <c:pt idx="3301">
                  <c:v>332.16</c:v>
                </c:pt>
                <c:pt idx="3302">
                  <c:v>331.99</c:v>
                </c:pt>
                <c:pt idx="3303">
                  <c:v>332.69</c:v>
                </c:pt>
                <c:pt idx="3304">
                  <c:v>332.69</c:v>
                </c:pt>
                <c:pt idx="3305">
                  <c:v>332.34</c:v>
                </c:pt>
                <c:pt idx="3306">
                  <c:v>330.59</c:v>
                </c:pt>
                <c:pt idx="3307">
                  <c:v>328.48</c:v>
                </c:pt>
                <c:pt idx="3308">
                  <c:v>326.89999999999998</c:v>
                </c:pt>
                <c:pt idx="3309">
                  <c:v>325.85000000000002</c:v>
                </c:pt>
                <c:pt idx="3310">
                  <c:v>324.45</c:v>
                </c:pt>
                <c:pt idx="3311">
                  <c:v>321.29000000000002</c:v>
                </c:pt>
                <c:pt idx="3312">
                  <c:v>320.24</c:v>
                </c:pt>
                <c:pt idx="3313">
                  <c:v>320.24</c:v>
                </c:pt>
                <c:pt idx="3314">
                  <c:v>321.64</c:v>
                </c:pt>
                <c:pt idx="3315">
                  <c:v>322.69</c:v>
                </c:pt>
                <c:pt idx="3316">
                  <c:v>320.06</c:v>
                </c:pt>
                <c:pt idx="3317">
                  <c:v>318.66000000000003</c:v>
                </c:pt>
                <c:pt idx="3318">
                  <c:v>320.76</c:v>
                </c:pt>
                <c:pt idx="3319">
                  <c:v>321.64</c:v>
                </c:pt>
                <c:pt idx="3320">
                  <c:v>323.39999999999998</c:v>
                </c:pt>
                <c:pt idx="3321">
                  <c:v>323.22000000000003</c:v>
                </c:pt>
                <c:pt idx="3322">
                  <c:v>322.87</c:v>
                </c:pt>
                <c:pt idx="3323">
                  <c:v>323.57</c:v>
                </c:pt>
                <c:pt idx="3324">
                  <c:v>325.14999999999998</c:v>
                </c:pt>
                <c:pt idx="3325">
                  <c:v>324.62</c:v>
                </c:pt>
                <c:pt idx="3326">
                  <c:v>326.02999999999997</c:v>
                </c:pt>
                <c:pt idx="3327">
                  <c:v>328.13</c:v>
                </c:pt>
                <c:pt idx="3328">
                  <c:v>328.66</c:v>
                </c:pt>
                <c:pt idx="3329">
                  <c:v>331.46</c:v>
                </c:pt>
                <c:pt idx="3330">
                  <c:v>331.46</c:v>
                </c:pt>
                <c:pt idx="3331">
                  <c:v>330.23</c:v>
                </c:pt>
                <c:pt idx="3332">
                  <c:v>328.66</c:v>
                </c:pt>
                <c:pt idx="3333">
                  <c:v>329.88</c:v>
                </c:pt>
                <c:pt idx="3334">
                  <c:v>329.71</c:v>
                </c:pt>
                <c:pt idx="3335">
                  <c:v>328.83</c:v>
                </c:pt>
                <c:pt idx="3336">
                  <c:v>326.89999999999998</c:v>
                </c:pt>
                <c:pt idx="3337">
                  <c:v>324.8</c:v>
                </c:pt>
                <c:pt idx="3338">
                  <c:v>323.57</c:v>
                </c:pt>
                <c:pt idx="3339">
                  <c:v>323.04000000000002</c:v>
                </c:pt>
                <c:pt idx="3340">
                  <c:v>322.87</c:v>
                </c:pt>
                <c:pt idx="3341">
                  <c:v>321.99</c:v>
                </c:pt>
                <c:pt idx="3342">
                  <c:v>322.87</c:v>
                </c:pt>
                <c:pt idx="3343">
                  <c:v>323.04000000000002</c:v>
                </c:pt>
                <c:pt idx="3344">
                  <c:v>322.87</c:v>
                </c:pt>
                <c:pt idx="3345">
                  <c:v>322.33999999999997</c:v>
                </c:pt>
                <c:pt idx="3346">
                  <c:v>320.76</c:v>
                </c:pt>
                <c:pt idx="3347">
                  <c:v>320.58999999999997</c:v>
                </c:pt>
                <c:pt idx="3348">
                  <c:v>318.48</c:v>
                </c:pt>
                <c:pt idx="3349">
                  <c:v>317.26</c:v>
                </c:pt>
                <c:pt idx="3350">
                  <c:v>318.48</c:v>
                </c:pt>
                <c:pt idx="3351">
                  <c:v>319.54000000000002</c:v>
                </c:pt>
                <c:pt idx="3352">
                  <c:v>320.24</c:v>
                </c:pt>
                <c:pt idx="3353">
                  <c:v>321.29000000000002</c:v>
                </c:pt>
                <c:pt idx="3354">
                  <c:v>324.62</c:v>
                </c:pt>
                <c:pt idx="3355">
                  <c:v>327.60000000000002</c:v>
                </c:pt>
                <c:pt idx="3356">
                  <c:v>328.66</c:v>
                </c:pt>
                <c:pt idx="3357">
                  <c:v>328.83</c:v>
                </c:pt>
                <c:pt idx="3358">
                  <c:v>329.18</c:v>
                </c:pt>
                <c:pt idx="3359">
                  <c:v>328.31</c:v>
                </c:pt>
                <c:pt idx="3360">
                  <c:v>326.89999999999998</c:v>
                </c:pt>
                <c:pt idx="3361">
                  <c:v>325.5</c:v>
                </c:pt>
                <c:pt idx="3362">
                  <c:v>325.68</c:v>
                </c:pt>
                <c:pt idx="3363">
                  <c:v>326.73</c:v>
                </c:pt>
                <c:pt idx="3364">
                  <c:v>328.31</c:v>
                </c:pt>
                <c:pt idx="3365">
                  <c:v>329.18</c:v>
                </c:pt>
                <c:pt idx="3366">
                  <c:v>330.59</c:v>
                </c:pt>
                <c:pt idx="3367">
                  <c:v>332.16</c:v>
                </c:pt>
                <c:pt idx="3368">
                  <c:v>331.29</c:v>
                </c:pt>
                <c:pt idx="3369">
                  <c:v>330.76</c:v>
                </c:pt>
                <c:pt idx="3370">
                  <c:v>331.81</c:v>
                </c:pt>
                <c:pt idx="3371">
                  <c:v>330.59</c:v>
                </c:pt>
                <c:pt idx="3372">
                  <c:v>328.66</c:v>
                </c:pt>
                <c:pt idx="3373">
                  <c:v>327.78</c:v>
                </c:pt>
                <c:pt idx="3374">
                  <c:v>327.60000000000002</c:v>
                </c:pt>
                <c:pt idx="3375">
                  <c:v>328.83</c:v>
                </c:pt>
                <c:pt idx="3376">
                  <c:v>328.83</c:v>
                </c:pt>
                <c:pt idx="3377">
                  <c:v>329.88</c:v>
                </c:pt>
                <c:pt idx="3378">
                  <c:v>329.88</c:v>
                </c:pt>
                <c:pt idx="3379">
                  <c:v>328.83</c:v>
                </c:pt>
                <c:pt idx="3380">
                  <c:v>327.96</c:v>
                </c:pt>
                <c:pt idx="3381">
                  <c:v>326.73</c:v>
                </c:pt>
                <c:pt idx="3382">
                  <c:v>326.55</c:v>
                </c:pt>
                <c:pt idx="3383">
                  <c:v>326.55</c:v>
                </c:pt>
                <c:pt idx="3384">
                  <c:v>326.02999999999997</c:v>
                </c:pt>
                <c:pt idx="3385">
                  <c:v>325.85000000000002</c:v>
                </c:pt>
                <c:pt idx="3386">
                  <c:v>325.85000000000002</c:v>
                </c:pt>
                <c:pt idx="3387">
                  <c:v>325.85000000000002</c:v>
                </c:pt>
                <c:pt idx="3388">
                  <c:v>326.38</c:v>
                </c:pt>
                <c:pt idx="3389">
                  <c:v>326.38</c:v>
                </c:pt>
                <c:pt idx="3390">
                  <c:v>324.27</c:v>
                </c:pt>
                <c:pt idx="3391">
                  <c:v>323.22000000000003</c:v>
                </c:pt>
                <c:pt idx="3392">
                  <c:v>324.45</c:v>
                </c:pt>
                <c:pt idx="3393">
                  <c:v>324.8</c:v>
                </c:pt>
                <c:pt idx="3394">
                  <c:v>324.8</c:v>
                </c:pt>
                <c:pt idx="3395">
                  <c:v>325.68</c:v>
                </c:pt>
                <c:pt idx="3396">
                  <c:v>328.48</c:v>
                </c:pt>
                <c:pt idx="3397">
                  <c:v>331.99</c:v>
                </c:pt>
                <c:pt idx="3398">
                  <c:v>333.22</c:v>
                </c:pt>
                <c:pt idx="3399">
                  <c:v>332.87</c:v>
                </c:pt>
                <c:pt idx="3400">
                  <c:v>332.51</c:v>
                </c:pt>
                <c:pt idx="3401">
                  <c:v>333.74</c:v>
                </c:pt>
                <c:pt idx="3402">
                  <c:v>335.67</c:v>
                </c:pt>
                <c:pt idx="3403">
                  <c:v>336.72</c:v>
                </c:pt>
                <c:pt idx="3404">
                  <c:v>337.25</c:v>
                </c:pt>
                <c:pt idx="3405">
                  <c:v>336.55</c:v>
                </c:pt>
                <c:pt idx="3406">
                  <c:v>337.25</c:v>
                </c:pt>
                <c:pt idx="3407">
                  <c:v>339.18</c:v>
                </c:pt>
                <c:pt idx="3408">
                  <c:v>340.93</c:v>
                </c:pt>
                <c:pt idx="3409">
                  <c:v>340.93</c:v>
                </c:pt>
                <c:pt idx="3410">
                  <c:v>338.65</c:v>
                </c:pt>
                <c:pt idx="3411">
                  <c:v>339.88</c:v>
                </c:pt>
                <c:pt idx="3412">
                  <c:v>342.34</c:v>
                </c:pt>
                <c:pt idx="3413">
                  <c:v>343.04</c:v>
                </c:pt>
                <c:pt idx="3414">
                  <c:v>342.86</c:v>
                </c:pt>
                <c:pt idx="3415">
                  <c:v>343.39</c:v>
                </c:pt>
                <c:pt idx="3416">
                  <c:v>343.04</c:v>
                </c:pt>
                <c:pt idx="3417">
                  <c:v>343.74</c:v>
                </c:pt>
                <c:pt idx="3418">
                  <c:v>344.44</c:v>
                </c:pt>
                <c:pt idx="3419">
                  <c:v>344.79</c:v>
                </c:pt>
                <c:pt idx="3420">
                  <c:v>344.44</c:v>
                </c:pt>
                <c:pt idx="3421">
                  <c:v>342.86</c:v>
                </c:pt>
                <c:pt idx="3422">
                  <c:v>342.16</c:v>
                </c:pt>
                <c:pt idx="3423">
                  <c:v>341.81</c:v>
                </c:pt>
                <c:pt idx="3424">
                  <c:v>340.41</c:v>
                </c:pt>
                <c:pt idx="3425">
                  <c:v>339.35</c:v>
                </c:pt>
                <c:pt idx="3426">
                  <c:v>339.53</c:v>
                </c:pt>
                <c:pt idx="3427">
                  <c:v>343.21</c:v>
                </c:pt>
                <c:pt idx="3428">
                  <c:v>344.44</c:v>
                </c:pt>
                <c:pt idx="3429">
                  <c:v>342.86</c:v>
                </c:pt>
                <c:pt idx="3430">
                  <c:v>340.23</c:v>
                </c:pt>
                <c:pt idx="3431">
                  <c:v>338.48</c:v>
                </c:pt>
                <c:pt idx="3432">
                  <c:v>339.71</c:v>
                </c:pt>
                <c:pt idx="3433">
                  <c:v>339.18</c:v>
                </c:pt>
                <c:pt idx="3434">
                  <c:v>338.3</c:v>
                </c:pt>
                <c:pt idx="3435">
                  <c:v>338.83</c:v>
                </c:pt>
                <c:pt idx="3436">
                  <c:v>339</c:v>
                </c:pt>
                <c:pt idx="3437">
                  <c:v>339.71</c:v>
                </c:pt>
                <c:pt idx="3438">
                  <c:v>339.18</c:v>
                </c:pt>
                <c:pt idx="3439">
                  <c:v>340.76</c:v>
                </c:pt>
                <c:pt idx="3440">
                  <c:v>339.88</c:v>
                </c:pt>
                <c:pt idx="3441">
                  <c:v>339.18</c:v>
                </c:pt>
                <c:pt idx="3442">
                  <c:v>340.06</c:v>
                </c:pt>
                <c:pt idx="3443">
                  <c:v>341.46</c:v>
                </c:pt>
                <c:pt idx="3444">
                  <c:v>341.63</c:v>
                </c:pt>
                <c:pt idx="3445">
                  <c:v>342.51</c:v>
                </c:pt>
                <c:pt idx="3446">
                  <c:v>344.09</c:v>
                </c:pt>
                <c:pt idx="3447">
                  <c:v>344.97</c:v>
                </c:pt>
                <c:pt idx="3448">
                  <c:v>344.62</c:v>
                </c:pt>
                <c:pt idx="3449">
                  <c:v>344.44</c:v>
                </c:pt>
                <c:pt idx="3450">
                  <c:v>345.14</c:v>
                </c:pt>
                <c:pt idx="3451">
                  <c:v>344.44</c:v>
                </c:pt>
                <c:pt idx="3452">
                  <c:v>346.37</c:v>
                </c:pt>
                <c:pt idx="3453">
                  <c:v>347.95</c:v>
                </c:pt>
                <c:pt idx="3454">
                  <c:v>349.88</c:v>
                </c:pt>
                <c:pt idx="3455">
                  <c:v>351.1</c:v>
                </c:pt>
                <c:pt idx="3456">
                  <c:v>351.28</c:v>
                </c:pt>
                <c:pt idx="3457">
                  <c:v>352.33</c:v>
                </c:pt>
                <c:pt idx="3458">
                  <c:v>350.75</c:v>
                </c:pt>
                <c:pt idx="3459">
                  <c:v>350.93</c:v>
                </c:pt>
                <c:pt idx="3460">
                  <c:v>350.23</c:v>
                </c:pt>
                <c:pt idx="3461">
                  <c:v>351.63</c:v>
                </c:pt>
                <c:pt idx="3462">
                  <c:v>351.46</c:v>
                </c:pt>
                <c:pt idx="3463">
                  <c:v>351.28</c:v>
                </c:pt>
                <c:pt idx="3464">
                  <c:v>349.7</c:v>
                </c:pt>
                <c:pt idx="3465">
                  <c:v>350.4</c:v>
                </c:pt>
                <c:pt idx="3466">
                  <c:v>352.33</c:v>
                </c:pt>
                <c:pt idx="3467">
                  <c:v>352.68</c:v>
                </c:pt>
                <c:pt idx="3468">
                  <c:v>352.33</c:v>
                </c:pt>
                <c:pt idx="3469">
                  <c:v>349.53</c:v>
                </c:pt>
                <c:pt idx="3470">
                  <c:v>348.82</c:v>
                </c:pt>
                <c:pt idx="3471">
                  <c:v>349.88</c:v>
                </c:pt>
                <c:pt idx="3472">
                  <c:v>348.65</c:v>
                </c:pt>
                <c:pt idx="3473">
                  <c:v>349</c:v>
                </c:pt>
                <c:pt idx="3474">
                  <c:v>349.18</c:v>
                </c:pt>
                <c:pt idx="3475">
                  <c:v>348.12</c:v>
                </c:pt>
                <c:pt idx="3476">
                  <c:v>347.07</c:v>
                </c:pt>
                <c:pt idx="3477">
                  <c:v>345.49</c:v>
                </c:pt>
                <c:pt idx="3478">
                  <c:v>345.49</c:v>
                </c:pt>
                <c:pt idx="3479">
                  <c:v>344.79</c:v>
                </c:pt>
                <c:pt idx="3480">
                  <c:v>343.04</c:v>
                </c:pt>
                <c:pt idx="3481">
                  <c:v>342.16</c:v>
                </c:pt>
                <c:pt idx="3482">
                  <c:v>340.93</c:v>
                </c:pt>
                <c:pt idx="3483">
                  <c:v>339</c:v>
                </c:pt>
                <c:pt idx="3484">
                  <c:v>336.37</c:v>
                </c:pt>
                <c:pt idx="3485">
                  <c:v>336.2</c:v>
                </c:pt>
                <c:pt idx="3486">
                  <c:v>335.5</c:v>
                </c:pt>
                <c:pt idx="3487">
                  <c:v>334.62</c:v>
                </c:pt>
                <c:pt idx="3488">
                  <c:v>336.2</c:v>
                </c:pt>
                <c:pt idx="3489">
                  <c:v>336.9</c:v>
                </c:pt>
                <c:pt idx="3490">
                  <c:v>335.85</c:v>
                </c:pt>
                <c:pt idx="3491">
                  <c:v>335.85</c:v>
                </c:pt>
                <c:pt idx="3492">
                  <c:v>336.72</c:v>
                </c:pt>
                <c:pt idx="3493">
                  <c:v>338.65</c:v>
                </c:pt>
                <c:pt idx="3494">
                  <c:v>339.71</c:v>
                </c:pt>
                <c:pt idx="3495">
                  <c:v>339.88</c:v>
                </c:pt>
                <c:pt idx="3496">
                  <c:v>340.23</c:v>
                </c:pt>
                <c:pt idx="3497">
                  <c:v>340.76</c:v>
                </c:pt>
                <c:pt idx="3498">
                  <c:v>342.86</c:v>
                </c:pt>
                <c:pt idx="3499">
                  <c:v>345.14</c:v>
                </c:pt>
                <c:pt idx="3500">
                  <c:v>346.37</c:v>
                </c:pt>
                <c:pt idx="3501">
                  <c:v>346.9</c:v>
                </c:pt>
                <c:pt idx="3502">
                  <c:v>348.3</c:v>
                </c:pt>
                <c:pt idx="3503">
                  <c:v>350.4</c:v>
                </c:pt>
                <c:pt idx="3504">
                  <c:v>350.4</c:v>
                </c:pt>
                <c:pt idx="3505">
                  <c:v>350.23</c:v>
                </c:pt>
                <c:pt idx="3506">
                  <c:v>348.65</c:v>
                </c:pt>
                <c:pt idx="3507">
                  <c:v>349</c:v>
                </c:pt>
                <c:pt idx="3508">
                  <c:v>349.7</c:v>
                </c:pt>
                <c:pt idx="3509">
                  <c:v>349.88</c:v>
                </c:pt>
                <c:pt idx="3510">
                  <c:v>349.7</c:v>
                </c:pt>
                <c:pt idx="3511">
                  <c:v>349.7</c:v>
                </c:pt>
                <c:pt idx="3512">
                  <c:v>350.93</c:v>
                </c:pt>
                <c:pt idx="3513">
                  <c:v>350.75</c:v>
                </c:pt>
                <c:pt idx="3514">
                  <c:v>349</c:v>
                </c:pt>
                <c:pt idx="3515">
                  <c:v>349.18</c:v>
                </c:pt>
                <c:pt idx="3516">
                  <c:v>348.82</c:v>
                </c:pt>
                <c:pt idx="3517">
                  <c:v>349.18</c:v>
                </c:pt>
                <c:pt idx="3518">
                  <c:v>349.18</c:v>
                </c:pt>
                <c:pt idx="3519">
                  <c:v>348.82</c:v>
                </c:pt>
                <c:pt idx="3520">
                  <c:v>351.46</c:v>
                </c:pt>
                <c:pt idx="3521">
                  <c:v>350.75</c:v>
                </c:pt>
                <c:pt idx="3522">
                  <c:v>349.7</c:v>
                </c:pt>
                <c:pt idx="3523">
                  <c:v>350.23</c:v>
                </c:pt>
                <c:pt idx="3524">
                  <c:v>352.33</c:v>
                </c:pt>
                <c:pt idx="3525">
                  <c:v>351.98</c:v>
                </c:pt>
                <c:pt idx="3526">
                  <c:v>352.68</c:v>
                </c:pt>
                <c:pt idx="3527">
                  <c:v>353.38</c:v>
                </c:pt>
                <c:pt idx="3528">
                  <c:v>353.03</c:v>
                </c:pt>
                <c:pt idx="3529">
                  <c:v>353.74</c:v>
                </c:pt>
                <c:pt idx="3530">
                  <c:v>354.26</c:v>
                </c:pt>
                <c:pt idx="3531">
                  <c:v>364.61</c:v>
                </c:pt>
                <c:pt idx="3532">
                  <c:v>364.08</c:v>
                </c:pt>
                <c:pt idx="3533">
                  <c:v>364.08</c:v>
                </c:pt>
                <c:pt idx="3534">
                  <c:v>361.98</c:v>
                </c:pt>
                <c:pt idx="3535">
                  <c:v>360.05</c:v>
                </c:pt>
                <c:pt idx="3536">
                  <c:v>358.47</c:v>
                </c:pt>
                <c:pt idx="3537">
                  <c:v>357.07</c:v>
                </c:pt>
                <c:pt idx="3538">
                  <c:v>356.37</c:v>
                </c:pt>
                <c:pt idx="3539">
                  <c:v>355.49</c:v>
                </c:pt>
                <c:pt idx="3540">
                  <c:v>355.14</c:v>
                </c:pt>
                <c:pt idx="3541">
                  <c:v>356.02</c:v>
                </c:pt>
                <c:pt idx="3542">
                  <c:v>356.02</c:v>
                </c:pt>
                <c:pt idx="3543">
                  <c:v>355.49</c:v>
                </c:pt>
                <c:pt idx="3544">
                  <c:v>356.02</c:v>
                </c:pt>
                <c:pt idx="3545">
                  <c:v>357.07</c:v>
                </c:pt>
                <c:pt idx="3546">
                  <c:v>359</c:v>
                </c:pt>
                <c:pt idx="3547">
                  <c:v>362.33</c:v>
                </c:pt>
                <c:pt idx="3548">
                  <c:v>364.78</c:v>
                </c:pt>
                <c:pt idx="3549">
                  <c:v>366.01</c:v>
                </c:pt>
                <c:pt idx="3550">
                  <c:v>366.01</c:v>
                </c:pt>
                <c:pt idx="3551">
                  <c:v>367.41</c:v>
                </c:pt>
                <c:pt idx="3552">
                  <c:v>367.24</c:v>
                </c:pt>
                <c:pt idx="3553">
                  <c:v>367.41</c:v>
                </c:pt>
                <c:pt idx="3554">
                  <c:v>368.99</c:v>
                </c:pt>
                <c:pt idx="3555">
                  <c:v>368.99</c:v>
                </c:pt>
                <c:pt idx="3556">
                  <c:v>367.94</c:v>
                </c:pt>
                <c:pt idx="3557">
                  <c:v>366.71</c:v>
                </c:pt>
                <c:pt idx="3558">
                  <c:v>368.12</c:v>
                </c:pt>
                <c:pt idx="3559">
                  <c:v>367.59</c:v>
                </c:pt>
                <c:pt idx="3560">
                  <c:v>366.54</c:v>
                </c:pt>
                <c:pt idx="3561">
                  <c:v>367.06</c:v>
                </c:pt>
                <c:pt idx="3562">
                  <c:v>365.49</c:v>
                </c:pt>
                <c:pt idx="3563">
                  <c:v>364.26</c:v>
                </c:pt>
                <c:pt idx="3564">
                  <c:v>361.28</c:v>
                </c:pt>
                <c:pt idx="3565">
                  <c:v>358.65</c:v>
                </c:pt>
                <c:pt idx="3566">
                  <c:v>357.07</c:v>
                </c:pt>
                <c:pt idx="3567">
                  <c:v>356.89</c:v>
                </c:pt>
                <c:pt idx="3568">
                  <c:v>356.72</c:v>
                </c:pt>
                <c:pt idx="3569">
                  <c:v>355.14</c:v>
                </c:pt>
                <c:pt idx="3570">
                  <c:v>355.49</c:v>
                </c:pt>
                <c:pt idx="3571">
                  <c:v>357.07</c:v>
                </c:pt>
                <c:pt idx="3572">
                  <c:v>357.59</c:v>
                </c:pt>
                <c:pt idx="3573">
                  <c:v>359.35</c:v>
                </c:pt>
                <c:pt idx="3574">
                  <c:v>360.58</c:v>
                </c:pt>
                <c:pt idx="3575">
                  <c:v>361.45</c:v>
                </c:pt>
                <c:pt idx="3576">
                  <c:v>362.68</c:v>
                </c:pt>
                <c:pt idx="3577">
                  <c:v>363.03</c:v>
                </c:pt>
                <c:pt idx="3578">
                  <c:v>361.8</c:v>
                </c:pt>
                <c:pt idx="3579">
                  <c:v>362.15</c:v>
                </c:pt>
                <c:pt idx="3580">
                  <c:v>364.96</c:v>
                </c:pt>
                <c:pt idx="3581">
                  <c:v>365.84</c:v>
                </c:pt>
                <c:pt idx="3582">
                  <c:v>365.49</c:v>
                </c:pt>
                <c:pt idx="3583">
                  <c:v>367.94</c:v>
                </c:pt>
                <c:pt idx="3584">
                  <c:v>369.69</c:v>
                </c:pt>
                <c:pt idx="3585">
                  <c:v>370.05</c:v>
                </c:pt>
                <c:pt idx="3586">
                  <c:v>370.4</c:v>
                </c:pt>
                <c:pt idx="3587">
                  <c:v>368.99</c:v>
                </c:pt>
                <c:pt idx="3588">
                  <c:v>368.99</c:v>
                </c:pt>
                <c:pt idx="3589">
                  <c:v>368.82</c:v>
                </c:pt>
                <c:pt idx="3590">
                  <c:v>367.24</c:v>
                </c:pt>
                <c:pt idx="3591">
                  <c:v>366.89</c:v>
                </c:pt>
                <c:pt idx="3592">
                  <c:v>366.36</c:v>
                </c:pt>
                <c:pt idx="3593">
                  <c:v>366.01</c:v>
                </c:pt>
                <c:pt idx="3594">
                  <c:v>366.19</c:v>
                </c:pt>
                <c:pt idx="3595">
                  <c:v>368.99</c:v>
                </c:pt>
                <c:pt idx="3596">
                  <c:v>372.33</c:v>
                </c:pt>
                <c:pt idx="3597">
                  <c:v>372.15</c:v>
                </c:pt>
                <c:pt idx="3598">
                  <c:v>370.22</c:v>
                </c:pt>
                <c:pt idx="3599">
                  <c:v>370.75</c:v>
                </c:pt>
                <c:pt idx="3600">
                  <c:v>370.05</c:v>
                </c:pt>
                <c:pt idx="3601">
                  <c:v>367.24</c:v>
                </c:pt>
                <c:pt idx="3602">
                  <c:v>368.99</c:v>
                </c:pt>
                <c:pt idx="3603">
                  <c:v>370.75</c:v>
                </c:pt>
                <c:pt idx="3604">
                  <c:v>369.34</c:v>
                </c:pt>
                <c:pt idx="3605">
                  <c:v>368.29</c:v>
                </c:pt>
                <c:pt idx="3606">
                  <c:v>366.19</c:v>
                </c:pt>
                <c:pt idx="3607">
                  <c:v>365.84</c:v>
                </c:pt>
                <c:pt idx="3608">
                  <c:v>365.14</c:v>
                </c:pt>
                <c:pt idx="3609">
                  <c:v>365.14</c:v>
                </c:pt>
                <c:pt idx="3610">
                  <c:v>365.31</c:v>
                </c:pt>
                <c:pt idx="3611">
                  <c:v>365.14</c:v>
                </c:pt>
                <c:pt idx="3612">
                  <c:v>364.78</c:v>
                </c:pt>
                <c:pt idx="3613">
                  <c:v>364.43</c:v>
                </c:pt>
                <c:pt idx="3614">
                  <c:v>363.56</c:v>
                </c:pt>
                <c:pt idx="3615">
                  <c:v>361.63</c:v>
                </c:pt>
                <c:pt idx="3616">
                  <c:v>359.87</c:v>
                </c:pt>
                <c:pt idx="3617">
                  <c:v>358.12</c:v>
                </c:pt>
                <c:pt idx="3618">
                  <c:v>360.22</c:v>
                </c:pt>
                <c:pt idx="3619">
                  <c:v>362.33</c:v>
                </c:pt>
                <c:pt idx="3620">
                  <c:v>361.1</c:v>
                </c:pt>
                <c:pt idx="3621">
                  <c:v>360.75</c:v>
                </c:pt>
                <c:pt idx="3622">
                  <c:v>363.91</c:v>
                </c:pt>
                <c:pt idx="3623">
                  <c:v>367.41</c:v>
                </c:pt>
                <c:pt idx="3624">
                  <c:v>368.64</c:v>
                </c:pt>
                <c:pt idx="3625">
                  <c:v>368.47</c:v>
                </c:pt>
                <c:pt idx="3626">
                  <c:v>368.64</c:v>
                </c:pt>
                <c:pt idx="3627">
                  <c:v>368.29</c:v>
                </c:pt>
                <c:pt idx="3628">
                  <c:v>369.17</c:v>
                </c:pt>
                <c:pt idx="3629">
                  <c:v>368.82</c:v>
                </c:pt>
                <c:pt idx="3630">
                  <c:v>368.47</c:v>
                </c:pt>
                <c:pt idx="3631">
                  <c:v>368.29</c:v>
                </c:pt>
                <c:pt idx="3632">
                  <c:v>372.5</c:v>
                </c:pt>
                <c:pt idx="3633">
                  <c:v>372.85</c:v>
                </c:pt>
                <c:pt idx="3634">
                  <c:v>373.38</c:v>
                </c:pt>
                <c:pt idx="3635">
                  <c:v>371.8</c:v>
                </c:pt>
                <c:pt idx="3636">
                  <c:v>370.22</c:v>
                </c:pt>
                <c:pt idx="3637">
                  <c:v>371.1</c:v>
                </c:pt>
                <c:pt idx="3638">
                  <c:v>371.1</c:v>
                </c:pt>
                <c:pt idx="3639">
                  <c:v>371.1</c:v>
                </c:pt>
                <c:pt idx="3640">
                  <c:v>370.57</c:v>
                </c:pt>
                <c:pt idx="3641">
                  <c:v>371.1</c:v>
                </c:pt>
                <c:pt idx="3642">
                  <c:v>372.5</c:v>
                </c:pt>
                <c:pt idx="3643">
                  <c:v>374.25</c:v>
                </c:pt>
                <c:pt idx="3644">
                  <c:v>373.73</c:v>
                </c:pt>
                <c:pt idx="3645">
                  <c:v>374.08</c:v>
                </c:pt>
                <c:pt idx="3646">
                  <c:v>376.53</c:v>
                </c:pt>
                <c:pt idx="3647">
                  <c:v>377.06</c:v>
                </c:pt>
                <c:pt idx="3648">
                  <c:v>378.11</c:v>
                </c:pt>
                <c:pt idx="3649">
                  <c:v>377.59</c:v>
                </c:pt>
                <c:pt idx="3650">
                  <c:v>375.66</c:v>
                </c:pt>
                <c:pt idx="3651">
                  <c:v>373.73</c:v>
                </c:pt>
                <c:pt idx="3652">
                  <c:v>370.92</c:v>
                </c:pt>
                <c:pt idx="3653">
                  <c:v>370.05</c:v>
                </c:pt>
                <c:pt idx="3654">
                  <c:v>369.52</c:v>
                </c:pt>
                <c:pt idx="3655">
                  <c:v>368.29</c:v>
                </c:pt>
                <c:pt idx="3656">
                  <c:v>369.34</c:v>
                </c:pt>
                <c:pt idx="3657">
                  <c:v>368.64</c:v>
                </c:pt>
                <c:pt idx="3658">
                  <c:v>366.71</c:v>
                </c:pt>
                <c:pt idx="3659">
                  <c:v>365.84</c:v>
                </c:pt>
                <c:pt idx="3660">
                  <c:v>364.96</c:v>
                </c:pt>
                <c:pt idx="3661">
                  <c:v>364.43</c:v>
                </c:pt>
                <c:pt idx="3662">
                  <c:v>364.61</c:v>
                </c:pt>
                <c:pt idx="3663">
                  <c:v>363.91</c:v>
                </c:pt>
                <c:pt idx="3664">
                  <c:v>361.28</c:v>
                </c:pt>
                <c:pt idx="3665">
                  <c:v>359</c:v>
                </c:pt>
                <c:pt idx="3666">
                  <c:v>357.94</c:v>
                </c:pt>
                <c:pt idx="3667">
                  <c:v>357.94</c:v>
                </c:pt>
                <c:pt idx="3668">
                  <c:v>359.52</c:v>
                </c:pt>
                <c:pt idx="3669">
                  <c:v>362.15</c:v>
                </c:pt>
                <c:pt idx="3670">
                  <c:v>364.08</c:v>
                </c:pt>
                <c:pt idx="3671">
                  <c:v>366.54</c:v>
                </c:pt>
                <c:pt idx="3672">
                  <c:v>369.34</c:v>
                </c:pt>
                <c:pt idx="3673">
                  <c:v>371.27</c:v>
                </c:pt>
                <c:pt idx="3674">
                  <c:v>370.92</c:v>
                </c:pt>
                <c:pt idx="3675">
                  <c:v>371.8</c:v>
                </c:pt>
                <c:pt idx="3676">
                  <c:v>373.55</c:v>
                </c:pt>
                <c:pt idx="3677">
                  <c:v>373.2</c:v>
                </c:pt>
                <c:pt idx="3678">
                  <c:v>370.92</c:v>
                </c:pt>
                <c:pt idx="3679">
                  <c:v>369.69</c:v>
                </c:pt>
                <c:pt idx="3680">
                  <c:v>370.05</c:v>
                </c:pt>
                <c:pt idx="3681">
                  <c:v>369.87</c:v>
                </c:pt>
                <c:pt idx="3682">
                  <c:v>370.75</c:v>
                </c:pt>
                <c:pt idx="3683">
                  <c:v>371.27</c:v>
                </c:pt>
                <c:pt idx="3684">
                  <c:v>371.45</c:v>
                </c:pt>
                <c:pt idx="3685">
                  <c:v>372.5</c:v>
                </c:pt>
                <c:pt idx="3686">
                  <c:v>371.8</c:v>
                </c:pt>
                <c:pt idx="3687">
                  <c:v>369.87</c:v>
                </c:pt>
                <c:pt idx="3688">
                  <c:v>370.92</c:v>
                </c:pt>
                <c:pt idx="3689">
                  <c:v>371.8</c:v>
                </c:pt>
                <c:pt idx="3690">
                  <c:v>371.8</c:v>
                </c:pt>
                <c:pt idx="3691">
                  <c:v>373.2</c:v>
                </c:pt>
                <c:pt idx="3692">
                  <c:v>375.13</c:v>
                </c:pt>
                <c:pt idx="3693">
                  <c:v>376.18</c:v>
                </c:pt>
                <c:pt idx="3694">
                  <c:v>377.94</c:v>
                </c:pt>
                <c:pt idx="3695">
                  <c:v>380.39</c:v>
                </c:pt>
                <c:pt idx="3696">
                  <c:v>381.45</c:v>
                </c:pt>
                <c:pt idx="3697">
                  <c:v>382.5</c:v>
                </c:pt>
                <c:pt idx="3698">
                  <c:v>383.2</c:v>
                </c:pt>
                <c:pt idx="3699">
                  <c:v>386</c:v>
                </c:pt>
                <c:pt idx="3700">
                  <c:v>388.81</c:v>
                </c:pt>
                <c:pt idx="3701">
                  <c:v>391.27</c:v>
                </c:pt>
                <c:pt idx="3702">
                  <c:v>392.49</c:v>
                </c:pt>
                <c:pt idx="3703">
                  <c:v>393.55</c:v>
                </c:pt>
                <c:pt idx="3704">
                  <c:v>395.83</c:v>
                </c:pt>
                <c:pt idx="3705">
                  <c:v>396.7</c:v>
                </c:pt>
                <c:pt idx="3706">
                  <c:v>397.05</c:v>
                </c:pt>
                <c:pt idx="3707">
                  <c:v>398.11</c:v>
                </c:pt>
                <c:pt idx="3708">
                  <c:v>396.7</c:v>
                </c:pt>
                <c:pt idx="3709">
                  <c:v>394.95</c:v>
                </c:pt>
                <c:pt idx="3710">
                  <c:v>394.42</c:v>
                </c:pt>
                <c:pt idx="3711">
                  <c:v>393.9</c:v>
                </c:pt>
                <c:pt idx="3712">
                  <c:v>390.74</c:v>
                </c:pt>
                <c:pt idx="3713">
                  <c:v>389.34</c:v>
                </c:pt>
                <c:pt idx="3714">
                  <c:v>390.56</c:v>
                </c:pt>
                <c:pt idx="3715">
                  <c:v>391.44</c:v>
                </c:pt>
                <c:pt idx="3716">
                  <c:v>390.39</c:v>
                </c:pt>
                <c:pt idx="3717">
                  <c:v>387.76</c:v>
                </c:pt>
                <c:pt idx="3718">
                  <c:v>387.58</c:v>
                </c:pt>
                <c:pt idx="3719">
                  <c:v>388.28</c:v>
                </c:pt>
                <c:pt idx="3720">
                  <c:v>388.99</c:v>
                </c:pt>
                <c:pt idx="3721">
                  <c:v>389.34</c:v>
                </c:pt>
                <c:pt idx="3722">
                  <c:v>388.28</c:v>
                </c:pt>
                <c:pt idx="3723">
                  <c:v>388.11</c:v>
                </c:pt>
                <c:pt idx="3724">
                  <c:v>387.93</c:v>
                </c:pt>
                <c:pt idx="3725">
                  <c:v>387.06</c:v>
                </c:pt>
                <c:pt idx="3726">
                  <c:v>387.93</c:v>
                </c:pt>
                <c:pt idx="3727">
                  <c:v>389.86</c:v>
                </c:pt>
                <c:pt idx="3728">
                  <c:v>391.44</c:v>
                </c:pt>
                <c:pt idx="3729">
                  <c:v>393.02</c:v>
                </c:pt>
                <c:pt idx="3730">
                  <c:v>394.07</c:v>
                </c:pt>
                <c:pt idx="3731">
                  <c:v>394.77</c:v>
                </c:pt>
                <c:pt idx="3732">
                  <c:v>393.72</c:v>
                </c:pt>
                <c:pt idx="3733">
                  <c:v>392.14</c:v>
                </c:pt>
                <c:pt idx="3734">
                  <c:v>393.9</c:v>
                </c:pt>
                <c:pt idx="3735">
                  <c:v>396</c:v>
                </c:pt>
                <c:pt idx="3736">
                  <c:v>394.42</c:v>
                </c:pt>
                <c:pt idx="3737">
                  <c:v>391.97</c:v>
                </c:pt>
                <c:pt idx="3738">
                  <c:v>390.21</c:v>
                </c:pt>
                <c:pt idx="3739">
                  <c:v>388.64</c:v>
                </c:pt>
                <c:pt idx="3740">
                  <c:v>388.99</c:v>
                </c:pt>
                <c:pt idx="3741">
                  <c:v>388.81</c:v>
                </c:pt>
                <c:pt idx="3742">
                  <c:v>387.93</c:v>
                </c:pt>
                <c:pt idx="3743">
                  <c:v>387.06</c:v>
                </c:pt>
                <c:pt idx="3744">
                  <c:v>386.18</c:v>
                </c:pt>
                <c:pt idx="3745">
                  <c:v>384.78</c:v>
                </c:pt>
                <c:pt idx="3746">
                  <c:v>383.02</c:v>
                </c:pt>
                <c:pt idx="3747">
                  <c:v>382.5</c:v>
                </c:pt>
                <c:pt idx="3748">
                  <c:v>382.67</c:v>
                </c:pt>
                <c:pt idx="3749">
                  <c:v>380.92</c:v>
                </c:pt>
                <c:pt idx="3750">
                  <c:v>381.45</c:v>
                </c:pt>
                <c:pt idx="3751">
                  <c:v>383.55</c:v>
                </c:pt>
                <c:pt idx="3752">
                  <c:v>382.85</c:v>
                </c:pt>
                <c:pt idx="3753">
                  <c:v>381.62</c:v>
                </c:pt>
                <c:pt idx="3754">
                  <c:v>383.55</c:v>
                </c:pt>
                <c:pt idx="3755">
                  <c:v>385.48</c:v>
                </c:pt>
                <c:pt idx="3756">
                  <c:v>388.11</c:v>
                </c:pt>
                <c:pt idx="3757">
                  <c:v>386.36</c:v>
                </c:pt>
                <c:pt idx="3758">
                  <c:v>384.95</c:v>
                </c:pt>
                <c:pt idx="3759">
                  <c:v>385.48</c:v>
                </c:pt>
                <c:pt idx="3760">
                  <c:v>384.95</c:v>
                </c:pt>
                <c:pt idx="3761">
                  <c:v>384.25</c:v>
                </c:pt>
                <c:pt idx="3762">
                  <c:v>384.25</c:v>
                </c:pt>
                <c:pt idx="3763">
                  <c:v>384.95</c:v>
                </c:pt>
                <c:pt idx="3764">
                  <c:v>384.25</c:v>
                </c:pt>
                <c:pt idx="3765">
                  <c:v>384.25</c:v>
                </c:pt>
                <c:pt idx="3766">
                  <c:v>384.78</c:v>
                </c:pt>
                <c:pt idx="3767">
                  <c:v>382.85</c:v>
                </c:pt>
                <c:pt idx="3768">
                  <c:v>383.9</c:v>
                </c:pt>
                <c:pt idx="3769">
                  <c:v>382.85</c:v>
                </c:pt>
                <c:pt idx="3770">
                  <c:v>382.85</c:v>
                </c:pt>
                <c:pt idx="3771">
                  <c:v>382.85</c:v>
                </c:pt>
                <c:pt idx="3772">
                  <c:v>384.78</c:v>
                </c:pt>
                <c:pt idx="3773">
                  <c:v>385.65</c:v>
                </c:pt>
                <c:pt idx="3774">
                  <c:v>385.3</c:v>
                </c:pt>
                <c:pt idx="3775">
                  <c:v>383.55</c:v>
                </c:pt>
                <c:pt idx="3776">
                  <c:v>382.67</c:v>
                </c:pt>
                <c:pt idx="3777">
                  <c:v>381.62</c:v>
                </c:pt>
                <c:pt idx="3778">
                  <c:v>382.85</c:v>
                </c:pt>
                <c:pt idx="3779">
                  <c:v>384.78</c:v>
                </c:pt>
                <c:pt idx="3780">
                  <c:v>386.88</c:v>
                </c:pt>
                <c:pt idx="3781">
                  <c:v>388.11</c:v>
                </c:pt>
                <c:pt idx="3782">
                  <c:v>390.39</c:v>
                </c:pt>
                <c:pt idx="3783">
                  <c:v>391.44</c:v>
                </c:pt>
                <c:pt idx="3784">
                  <c:v>391.44</c:v>
                </c:pt>
                <c:pt idx="3785">
                  <c:v>392.14</c:v>
                </c:pt>
                <c:pt idx="3786">
                  <c:v>391.79</c:v>
                </c:pt>
                <c:pt idx="3787">
                  <c:v>391.62</c:v>
                </c:pt>
                <c:pt idx="3788">
                  <c:v>391.27</c:v>
                </c:pt>
                <c:pt idx="3789">
                  <c:v>392.14</c:v>
                </c:pt>
                <c:pt idx="3790">
                  <c:v>393.02</c:v>
                </c:pt>
                <c:pt idx="3791">
                  <c:v>393.72</c:v>
                </c:pt>
                <c:pt idx="3792">
                  <c:v>395.3</c:v>
                </c:pt>
                <c:pt idx="3793">
                  <c:v>397.58</c:v>
                </c:pt>
                <c:pt idx="3794">
                  <c:v>399.68</c:v>
                </c:pt>
                <c:pt idx="3795">
                  <c:v>398.46</c:v>
                </c:pt>
                <c:pt idx="3796">
                  <c:v>396.88</c:v>
                </c:pt>
                <c:pt idx="3797">
                  <c:v>396.18</c:v>
                </c:pt>
                <c:pt idx="3798">
                  <c:v>394.6</c:v>
                </c:pt>
                <c:pt idx="3799">
                  <c:v>392.32</c:v>
                </c:pt>
                <c:pt idx="3800">
                  <c:v>391.97</c:v>
                </c:pt>
                <c:pt idx="3801">
                  <c:v>391.09</c:v>
                </c:pt>
                <c:pt idx="3802">
                  <c:v>390.21</c:v>
                </c:pt>
                <c:pt idx="3803">
                  <c:v>389.16</c:v>
                </c:pt>
                <c:pt idx="3804">
                  <c:v>387.76</c:v>
                </c:pt>
                <c:pt idx="3805">
                  <c:v>387.76</c:v>
                </c:pt>
                <c:pt idx="3806">
                  <c:v>388.99</c:v>
                </c:pt>
                <c:pt idx="3807">
                  <c:v>389.86</c:v>
                </c:pt>
                <c:pt idx="3808">
                  <c:v>387.76</c:v>
                </c:pt>
                <c:pt idx="3809">
                  <c:v>386</c:v>
                </c:pt>
                <c:pt idx="3810">
                  <c:v>385.13</c:v>
                </c:pt>
                <c:pt idx="3811">
                  <c:v>385.83</c:v>
                </c:pt>
                <c:pt idx="3812">
                  <c:v>386</c:v>
                </c:pt>
                <c:pt idx="3813">
                  <c:v>386</c:v>
                </c:pt>
                <c:pt idx="3814">
                  <c:v>385.65</c:v>
                </c:pt>
                <c:pt idx="3815">
                  <c:v>386</c:v>
                </c:pt>
                <c:pt idx="3816">
                  <c:v>386.18</c:v>
                </c:pt>
                <c:pt idx="3817">
                  <c:v>383.9</c:v>
                </c:pt>
                <c:pt idx="3818">
                  <c:v>382.15</c:v>
                </c:pt>
                <c:pt idx="3819">
                  <c:v>382.32</c:v>
                </c:pt>
                <c:pt idx="3820">
                  <c:v>383.9</c:v>
                </c:pt>
                <c:pt idx="3821">
                  <c:v>384.6</c:v>
                </c:pt>
                <c:pt idx="3822">
                  <c:v>383.2</c:v>
                </c:pt>
                <c:pt idx="3823">
                  <c:v>381.09</c:v>
                </c:pt>
                <c:pt idx="3824">
                  <c:v>380.04</c:v>
                </c:pt>
                <c:pt idx="3825">
                  <c:v>381.97</c:v>
                </c:pt>
                <c:pt idx="3826">
                  <c:v>383.55</c:v>
                </c:pt>
                <c:pt idx="3827">
                  <c:v>385.48</c:v>
                </c:pt>
                <c:pt idx="3828">
                  <c:v>385.48</c:v>
                </c:pt>
                <c:pt idx="3829">
                  <c:v>385.3</c:v>
                </c:pt>
                <c:pt idx="3830">
                  <c:v>386.18</c:v>
                </c:pt>
                <c:pt idx="3831">
                  <c:v>386.71</c:v>
                </c:pt>
                <c:pt idx="3832">
                  <c:v>386.53</c:v>
                </c:pt>
                <c:pt idx="3833">
                  <c:v>387.58</c:v>
                </c:pt>
                <c:pt idx="3834">
                  <c:v>390.39</c:v>
                </c:pt>
                <c:pt idx="3835">
                  <c:v>393.55</c:v>
                </c:pt>
                <c:pt idx="3836">
                  <c:v>394.95</c:v>
                </c:pt>
                <c:pt idx="3837">
                  <c:v>397.23</c:v>
                </c:pt>
                <c:pt idx="3838">
                  <c:v>398.28</c:v>
                </c:pt>
                <c:pt idx="3839">
                  <c:v>397.93</c:v>
                </c:pt>
                <c:pt idx="3840">
                  <c:v>399.86</c:v>
                </c:pt>
                <c:pt idx="3841">
                  <c:v>399.86</c:v>
                </c:pt>
                <c:pt idx="3842">
                  <c:v>399.68</c:v>
                </c:pt>
                <c:pt idx="3843">
                  <c:v>399.33</c:v>
                </c:pt>
                <c:pt idx="3844">
                  <c:v>399.51</c:v>
                </c:pt>
                <c:pt idx="3845">
                  <c:v>399.86</c:v>
                </c:pt>
                <c:pt idx="3846">
                  <c:v>399.68</c:v>
                </c:pt>
                <c:pt idx="3847">
                  <c:v>400.21</c:v>
                </c:pt>
                <c:pt idx="3848">
                  <c:v>403.02</c:v>
                </c:pt>
                <c:pt idx="3849">
                  <c:v>401.61</c:v>
                </c:pt>
                <c:pt idx="3850">
                  <c:v>399.86</c:v>
                </c:pt>
                <c:pt idx="3851">
                  <c:v>399.86</c:v>
                </c:pt>
                <c:pt idx="3852">
                  <c:v>399.33</c:v>
                </c:pt>
                <c:pt idx="3853">
                  <c:v>397.05</c:v>
                </c:pt>
                <c:pt idx="3854">
                  <c:v>396.35</c:v>
                </c:pt>
                <c:pt idx="3855">
                  <c:v>396.18</c:v>
                </c:pt>
                <c:pt idx="3856">
                  <c:v>396.18</c:v>
                </c:pt>
                <c:pt idx="3857">
                  <c:v>398.63</c:v>
                </c:pt>
                <c:pt idx="3858">
                  <c:v>400.91</c:v>
                </c:pt>
                <c:pt idx="3859">
                  <c:v>400.56</c:v>
                </c:pt>
                <c:pt idx="3860">
                  <c:v>399.51</c:v>
                </c:pt>
                <c:pt idx="3861">
                  <c:v>397.93</c:v>
                </c:pt>
                <c:pt idx="3862">
                  <c:v>396.53</c:v>
                </c:pt>
                <c:pt idx="3863">
                  <c:v>396.88</c:v>
                </c:pt>
                <c:pt idx="3864">
                  <c:v>396.18</c:v>
                </c:pt>
                <c:pt idx="3865">
                  <c:v>396.35</c:v>
                </c:pt>
                <c:pt idx="3866">
                  <c:v>396.7</c:v>
                </c:pt>
                <c:pt idx="3867">
                  <c:v>398.63</c:v>
                </c:pt>
                <c:pt idx="3868">
                  <c:v>400.04</c:v>
                </c:pt>
                <c:pt idx="3869">
                  <c:v>400.21</c:v>
                </c:pt>
                <c:pt idx="3870">
                  <c:v>401.44</c:v>
                </c:pt>
                <c:pt idx="3871">
                  <c:v>403.37</c:v>
                </c:pt>
                <c:pt idx="3872">
                  <c:v>404.42</c:v>
                </c:pt>
                <c:pt idx="3873">
                  <c:v>404.42</c:v>
                </c:pt>
                <c:pt idx="3874">
                  <c:v>404.42</c:v>
                </c:pt>
                <c:pt idx="3875">
                  <c:v>402.31</c:v>
                </c:pt>
                <c:pt idx="3876">
                  <c:v>399.68</c:v>
                </c:pt>
                <c:pt idx="3877">
                  <c:v>400.39</c:v>
                </c:pt>
                <c:pt idx="3878">
                  <c:v>400.39</c:v>
                </c:pt>
                <c:pt idx="3879">
                  <c:v>401.44</c:v>
                </c:pt>
                <c:pt idx="3880">
                  <c:v>402.31</c:v>
                </c:pt>
                <c:pt idx="3881">
                  <c:v>401.96</c:v>
                </c:pt>
                <c:pt idx="3882">
                  <c:v>400.91</c:v>
                </c:pt>
                <c:pt idx="3883">
                  <c:v>398.63</c:v>
                </c:pt>
                <c:pt idx="3884">
                  <c:v>397.76</c:v>
                </c:pt>
                <c:pt idx="3885">
                  <c:v>396</c:v>
                </c:pt>
                <c:pt idx="3886">
                  <c:v>395.12</c:v>
                </c:pt>
                <c:pt idx="3887">
                  <c:v>393.72</c:v>
                </c:pt>
                <c:pt idx="3888">
                  <c:v>391.62</c:v>
                </c:pt>
                <c:pt idx="3889">
                  <c:v>390.92</c:v>
                </c:pt>
                <c:pt idx="3890">
                  <c:v>390.92</c:v>
                </c:pt>
                <c:pt idx="3891">
                  <c:v>390.92</c:v>
                </c:pt>
                <c:pt idx="3892">
                  <c:v>390.04</c:v>
                </c:pt>
                <c:pt idx="3893">
                  <c:v>390.21</c:v>
                </c:pt>
                <c:pt idx="3894">
                  <c:v>391.27</c:v>
                </c:pt>
                <c:pt idx="3895">
                  <c:v>390.21</c:v>
                </c:pt>
                <c:pt idx="3896">
                  <c:v>391.62</c:v>
                </c:pt>
                <c:pt idx="3897">
                  <c:v>390.92</c:v>
                </c:pt>
                <c:pt idx="3898">
                  <c:v>390.74</c:v>
                </c:pt>
                <c:pt idx="3899">
                  <c:v>391.09</c:v>
                </c:pt>
                <c:pt idx="3900">
                  <c:v>392.14</c:v>
                </c:pt>
                <c:pt idx="3901">
                  <c:v>393.2</c:v>
                </c:pt>
                <c:pt idx="3902">
                  <c:v>391.97</c:v>
                </c:pt>
                <c:pt idx="3903">
                  <c:v>391.97</c:v>
                </c:pt>
                <c:pt idx="3904">
                  <c:v>391.97</c:v>
                </c:pt>
                <c:pt idx="3905">
                  <c:v>392.49</c:v>
                </c:pt>
                <c:pt idx="3906">
                  <c:v>393.37</c:v>
                </c:pt>
                <c:pt idx="3907">
                  <c:v>393.02</c:v>
                </c:pt>
                <c:pt idx="3908">
                  <c:v>391.79</c:v>
                </c:pt>
                <c:pt idx="3909">
                  <c:v>391.79</c:v>
                </c:pt>
                <c:pt idx="3910">
                  <c:v>391.97</c:v>
                </c:pt>
                <c:pt idx="3911">
                  <c:v>391.27</c:v>
                </c:pt>
                <c:pt idx="3912">
                  <c:v>391.44</c:v>
                </c:pt>
                <c:pt idx="3913">
                  <c:v>393.2</c:v>
                </c:pt>
                <c:pt idx="3914">
                  <c:v>394.77</c:v>
                </c:pt>
                <c:pt idx="3915">
                  <c:v>397.4</c:v>
                </c:pt>
                <c:pt idx="3916">
                  <c:v>400.74</c:v>
                </c:pt>
                <c:pt idx="3917">
                  <c:v>403.54</c:v>
                </c:pt>
                <c:pt idx="3918">
                  <c:v>404.59</c:v>
                </c:pt>
                <c:pt idx="3919">
                  <c:v>404.59</c:v>
                </c:pt>
                <c:pt idx="3920">
                  <c:v>404.95</c:v>
                </c:pt>
                <c:pt idx="3921">
                  <c:v>405.3</c:v>
                </c:pt>
                <c:pt idx="3922">
                  <c:v>406</c:v>
                </c:pt>
                <c:pt idx="3923">
                  <c:v>406</c:v>
                </c:pt>
                <c:pt idx="3924">
                  <c:v>407.93</c:v>
                </c:pt>
                <c:pt idx="3925">
                  <c:v>408.28</c:v>
                </c:pt>
                <c:pt idx="3926">
                  <c:v>408.63</c:v>
                </c:pt>
                <c:pt idx="3927">
                  <c:v>407.4</c:v>
                </c:pt>
                <c:pt idx="3928">
                  <c:v>406.17</c:v>
                </c:pt>
                <c:pt idx="3929">
                  <c:v>407.23</c:v>
                </c:pt>
                <c:pt idx="3930">
                  <c:v>406.87</c:v>
                </c:pt>
                <c:pt idx="3931">
                  <c:v>406.35</c:v>
                </c:pt>
                <c:pt idx="3932">
                  <c:v>404.42</c:v>
                </c:pt>
                <c:pt idx="3933">
                  <c:v>400.74</c:v>
                </c:pt>
                <c:pt idx="3934">
                  <c:v>396.88</c:v>
                </c:pt>
                <c:pt idx="3935">
                  <c:v>394.6</c:v>
                </c:pt>
                <c:pt idx="3936">
                  <c:v>394.07</c:v>
                </c:pt>
                <c:pt idx="3937">
                  <c:v>395.12</c:v>
                </c:pt>
                <c:pt idx="3938">
                  <c:v>396.53</c:v>
                </c:pt>
                <c:pt idx="3939">
                  <c:v>395.65</c:v>
                </c:pt>
                <c:pt idx="3940">
                  <c:v>395.12</c:v>
                </c:pt>
                <c:pt idx="3941">
                  <c:v>396.35</c:v>
                </c:pt>
                <c:pt idx="3942">
                  <c:v>396.18</c:v>
                </c:pt>
                <c:pt idx="3943">
                  <c:v>396.35</c:v>
                </c:pt>
                <c:pt idx="3944">
                  <c:v>396.35</c:v>
                </c:pt>
                <c:pt idx="3945">
                  <c:v>396.7</c:v>
                </c:pt>
                <c:pt idx="3946">
                  <c:v>396.88</c:v>
                </c:pt>
                <c:pt idx="3947">
                  <c:v>397.4</c:v>
                </c:pt>
                <c:pt idx="3948">
                  <c:v>399.16</c:v>
                </c:pt>
                <c:pt idx="3949">
                  <c:v>398.81</c:v>
                </c:pt>
                <c:pt idx="3950">
                  <c:v>398.98</c:v>
                </c:pt>
                <c:pt idx="3951">
                  <c:v>399.51</c:v>
                </c:pt>
                <c:pt idx="3952">
                  <c:v>400.74</c:v>
                </c:pt>
                <c:pt idx="3953">
                  <c:v>402.67</c:v>
                </c:pt>
                <c:pt idx="3954">
                  <c:v>402.49</c:v>
                </c:pt>
                <c:pt idx="3955">
                  <c:v>400.74</c:v>
                </c:pt>
                <c:pt idx="3956">
                  <c:v>400.39</c:v>
                </c:pt>
                <c:pt idx="3957">
                  <c:v>400.39</c:v>
                </c:pt>
                <c:pt idx="3958">
                  <c:v>398.81</c:v>
                </c:pt>
                <c:pt idx="3959">
                  <c:v>396.18</c:v>
                </c:pt>
                <c:pt idx="3960">
                  <c:v>395.3</c:v>
                </c:pt>
                <c:pt idx="3961">
                  <c:v>395.83</c:v>
                </c:pt>
                <c:pt idx="3962">
                  <c:v>397.58</c:v>
                </c:pt>
                <c:pt idx="3963">
                  <c:v>399.33</c:v>
                </c:pt>
                <c:pt idx="3964">
                  <c:v>398.81</c:v>
                </c:pt>
                <c:pt idx="3965">
                  <c:v>398.63</c:v>
                </c:pt>
                <c:pt idx="3966">
                  <c:v>397.23</c:v>
                </c:pt>
                <c:pt idx="3967">
                  <c:v>397.23</c:v>
                </c:pt>
                <c:pt idx="3968">
                  <c:v>396.35</c:v>
                </c:pt>
                <c:pt idx="3969">
                  <c:v>397.58</c:v>
                </c:pt>
                <c:pt idx="3970">
                  <c:v>398.98</c:v>
                </c:pt>
                <c:pt idx="3971">
                  <c:v>399.68</c:v>
                </c:pt>
                <c:pt idx="3972">
                  <c:v>398.63</c:v>
                </c:pt>
                <c:pt idx="3973">
                  <c:v>398.63</c:v>
                </c:pt>
                <c:pt idx="3974">
                  <c:v>396.88</c:v>
                </c:pt>
                <c:pt idx="3975">
                  <c:v>396.35</c:v>
                </c:pt>
                <c:pt idx="3976">
                  <c:v>397.93</c:v>
                </c:pt>
                <c:pt idx="3977">
                  <c:v>399.51</c:v>
                </c:pt>
                <c:pt idx="3978">
                  <c:v>391.27</c:v>
                </c:pt>
                <c:pt idx="3979">
                  <c:v>391.97</c:v>
                </c:pt>
                <c:pt idx="3980">
                  <c:v>394.6</c:v>
                </c:pt>
                <c:pt idx="3981">
                  <c:v>396.35</c:v>
                </c:pt>
                <c:pt idx="3982">
                  <c:v>396.18</c:v>
                </c:pt>
                <c:pt idx="3983">
                  <c:v>394.42</c:v>
                </c:pt>
                <c:pt idx="3984">
                  <c:v>395.83</c:v>
                </c:pt>
                <c:pt idx="3985">
                  <c:v>397.05</c:v>
                </c:pt>
                <c:pt idx="3986">
                  <c:v>397.76</c:v>
                </c:pt>
                <c:pt idx="3987">
                  <c:v>399.51</c:v>
                </c:pt>
                <c:pt idx="3988">
                  <c:v>401.26</c:v>
                </c:pt>
                <c:pt idx="3989">
                  <c:v>402.31</c:v>
                </c:pt>
                <c:pt idx="3990">
                  <c:v>403.89</c:v>
                </c:pt>
                <c:pt idx="3991">
                  <c:v>405.47</c:v>
                </c:pt>
                <c:pt idx="3992">
                  <c:v>405.47</c:v>
                </c:pt>
                <c:pt idx="3993">
                  <c:v>405.12</c:v>
                </c:pt>
                <c:pt idx="3994">
                  <c:v>402.31</c:v>
                </c:pt>
                <c:pt idx="3995">
                  <c:v>399.86</c:v>
                </c:pt>
                <c:pt idx="3996">
                  <c:v>399.16</c:v>
                </c:pt>
                <c:pt idx="3997">
                  <c:v>398.11</c:v>
                </c:pt>
                <c:pt idx="3998">
                  <c:v>397.93</c:v>
                </c:pt>
                <c:pt idx="3999">
                  <c:v>399.68</c:v>
                </c:pt>
                <c:pt idx="4000">
                  <c:v>398.46</c:v>
                </c:pt>
                <c:pt idx="4001">
                  <c:v>397.05</c:v>
                </c:pt>
                <c:pt idx="4002">
                  <c:v>397.76</c:v>
                </c:pt>
                <c:pt idx="4003">
                  <c:v>398.98</c:v>
                </c:pt>
                <c:pt idx="4004">
                  <c:v>399.86</c:v>
                </c:pt>
                <c:pt idx="4005">
                  <c:v>400.56</c:v>
                </c:pt>
                <c:pt idx="4006">
                  <c:v>400.39</c:v>
                </c:pt>
                <c:pt idx="4007">
                  <c:v>399.51</c:v>
                </c:pt>
                <c:pt idx="4008">
                  <c:v>400.39</c:v>
                </c:pt>
                <c:pt idx="4009">
                  <c:v>401.96</c:v>
                </c:pt>
                <c:pt idx="4010">
                  <c:v>403.54</c:v>
                </c:pt>
                <c:pt idx="4011">
                  <c:v>404.95</c:v>
                </c:pt>
                <c:pt idx="4012">
                  <c:v>405.65</c:v>
                </c:pt>
                <c:pt idx="4013">
                  <c:v>406</c:v>
                </c:pt>
                <c:pt idx="4014">
                  <c:v>406.35</c:v>
                </c:pt>
                <c:pt idx="4015">
                  <c:v>405.82</c:v>
                </c:pt>
                <c:pt idx="4016">
                  <c:v>406.35</c:v>
                </c:pt>
                <c:pt idx="4017">
                  <c:v>406.52</c:v>
                </c:pt>
                <c:pt idx="4018">
                  <c:v>406.35</c:v>
                </c:pt>
                <c:pt idx="4019">
                  <c:v>406.52</c:v>
                </c:pt>
                <c:pt idx="4020">
                  <c:v>403.37</c:v>
                </c:pt>
                <c:pt idx="4021">
                  <c:v>404.07</c:v>
                </c:pt>
                <c:pt idx="4022">
                  <c:v>404.59</c:v>
                </c:pt>
                <c:pt idx="4023">
                  <c:v>401.26</c:v>
                </c:pt>
                <c:pt idx="4024">
                  <c:v>403.02</c:v>
                </c:pt>
                <c:pt idx="4025">
                  <c:v>402.67</c:v>
                </c:pt>
                <c:pt idx="4026">
                  <c:v>405.65</c:v>
                </c:pt>
                <c:pt idx="4027">
                  <c:v>408.28</c:v>
                </c:pt>
                <c:pt idx="4028">
                  <c:v>410.38</c:v>
                </c:pt>
                <c:pt idx="4029">
                  <c:v>412.14</c:v>
                </c:pt>
                <c:pt idx="4030">
                  <c:v>411.61</c:v>
                </c:pt>
                <c:pt idx="4031">
                  <c:v>411.08</c:v>
                </c:pt>
                <c:pt idx="4032">
                  <c:v>411.26</c:v>
                </c:pt>
                <c:pt idx="4033">
                  <c:v>410.21</c:v>
                </c:pt>
                <c:pt idx="4034">
                  <c:v>410.56</c:v>
                </c:pt>
                <c:pt idx="4035">
                  <c:v>411.08</c:v>
                </c:pt>
                <c:pt idx="4036">
                  <c:v>411.43</c:v>
                </c:pt>
                <c:pt idx="4037">
                  <c:v>412.14</c:v>
                </c:pt>
                <c:pt idx="4038">
                  <c:v>412.31</c:v>
                </c:pt>
                <c:pt idx="4039">
                  <c:v>410.73</c:v>
                </c:pt>
                <c:pt idx="4040">
                  <c:v>409.51</c:v>
                </c:pt>
                <c:pt idx="4041">
                  <c:v>410.03</c:v>
                </c:pt>
                <c:pt idx="4042">
                  <c:v>410.91</c:v>
                </c:pt>
                <c:pt idx="4043">
                  <c:v>408.98</c:v>
                </c:pt>
                <c:pt idx="4044">
                  <c:v>407.05</c:v>
                </c:pt>
                <c:pt idx="4045">
                  <c:v>406</c:v>
                </c:pt>
                <c:pt idx="4046">
                  <c:v>404.77</c:v>
                </c:pt>
                <c:pt idx="4047">
                  <c:v>403.37</c:v>
                </c:pt>
                <c:pt idx="4048">
                  <c:v>402.49</c:v>
                </c:pt>
                <c:pt idx="4049">
                  <c:v>402.14</c:v>
                </c:pt>
                <c:pt idx="4050">
                  <c:v>402.84</c:v>
                </c:pt>
                <c:pt idx="4051">
                  <c:v>404.42</c:v>
                </c:pt>
                <c:pt idx="4052">
                  <c:v>406.52</c:v>
                </c:pt>
                <c:pt idx="4053">
                  <c:v>407.75</c:v>
                </c:pt>
                <c:pt idx="4054">
                  <c:v>408.28</c:v>
                </c:pt>
                <c:pt idx="4055">
                  <c:v>407.4</c:v>
                </c:pt>
                <c:pt idx="4056">
                  <c:v>407.05</c:v>
                </c:pt>
                <c:pt idx="4057">
                  <c:v>409.33</c:v>
                </c:pt>
                <c:pt idx="4058">
                  <c:v>410.91</c:v>
                </c:pt>
                <c:pt idx="4059">
                  <c:v>410.21</c:v>
                </c:pt>
                <c:pt idx="4060">
                  <c:v>410.56</c:v>
                </c:pt>
                <c:pt idx="4061">
                  <c:v>410.56</c:v>
                </c:pt>
                <c:pt idx="4062">
                  <c:v>409.15</c:v>
                </c:pt>
                <c:pt idx="4063">
                  <c:v>408.98</c:v>
                </c:pt>
                <c:pt idx="4064">
                  <c:v>410.38</c:v>
                </c:pt>
                <c:pt idx="4065">
                  <c:v>411.26</c:v>
                </c:pt>
                <c:pt idx="4066">
                  <c:v>412.14</c:v>
                </c:pt>
                <c:pt idx="4067">
                  <c:v>411.26</c:v>
                </c:pt>
                <c:pt idx="4068">
                  <c:v>410.56</c:v>
                </c:pt>
                <c:pt idx="4069">
                  <c:v>410.73</c:v>
                </c:pt>
                <c:pt idx="4070">
                  <c:v>410.73</c:v>
                </c:pt>
                <c:pt idx="4071">
                  <c:v>411.79</c:v>
                </c:pt>
                <c:pt idx="4072">
                  <c:v>413.19</c:v>
                </c:pt>
                <c:pt idx="4073">
                  <c:v>412.49</c:v>
                </c:pt>
                <c:pt idx="4074">
                  <c:v>411.43</c:v>
                </c:pt>
                <c:pt idx="4075">
                  <c:v>410.56</c:v>
                </c:pt>
                <c:pt idx="4076">
                  <c:v>409.68</c:v>
                </c:pt>
                <c:pt idx="4077">
                  <c:v>411.08</c:v>
                </c:pt>
                <c:pt idx="4078">
                  <c:v>413.54</c:v>
                </c:pt>
                <c:pt idx="4079">
                  <c:v>415.29</c:v>
                </c:pt>
                <c:pt idx="4080">
                  <c:v>416.87</c:v>
                </c:pt>
                <c:pt idx="4081">
                  <c:v>417.4</c:v>
                </c:pt>
                <c:pt idx="4082">
                  <c:v>418.1</c:v>
                </c:pt>
                <c:pt idx="4083">
                  <c:v>417.57</c:v>
                </c:pt>
                <c:pt idx="4084">
                  <c:v>416.52</c:v>
                </c:pt>
                <c:pt idx="4085">
                  <c:v>415.29</c:v>
                </c:pt>
                <c:pt idx="4086">
                  <c:v>413.54</c:v>
                </c:pt>
                <c:pt idx="4087">
                  <c:v>413.54</c:v>
                </c:pt>
                <c:pt idx="4088">
                  <c:v>414.07</c:v>
                </c:pt>
                <c:pt idx="4089">
                  <c:v>410.73</c:v>
                </c:pt>
                <c:pt idx="4090">
                  <c:v>409.33</c:v>
                </c:pt>
                <c:pt idx="4091">
                  <c:v>410.03</c:v>
                </c:pt>
                <c:pt idx="4092">
                  <c:v>411.08</c:v>
                </c:pt>
                <c:pt idx="4093">
                  <c:v>411.61</c:v>
                </c:pt>
                <c:pt idx="4094">
                  <c:v>411.08</c:v>
                </c:pt>
                <c:pt idx="4095">
                  <c:v>411.61</c:v>
                </c:pt>
                <c:pt idx="4096">
                  <c:v>409.33</c:v>
                </c:pt>
                <c:pt idx="4097">
                  <c:v>409.33</c:v>
                </c:pt>
                <c:pt idx="4098">
                  <c:v>410.38</c:v>
                </c:pt>
                <c:pt idx="4099">
                  <c:v>409.51</c:v>
                </c:pt>
                <c:pt idx="4100">
                  <c:v>407.93</c:v>
                </c:pt>
                <c:pt idx="4101">
                  <c:v>406.35</c:v>
                </c:pt>
                <c:pt idx="4102">
                  <c:v>408.8</c:v>
                </c:pt>
                <c:pt idx="4103">
                  <c:v>409.51</c:v>
                </c:pt>
                <c:pt idx="4104">
                  <c:v>409.33</c:v>
                </c:pt>
                <c:pt idx="4105">
                  <c:v>410.03</c:v>
                </c:pt>
                <c:pt idx="4106">
                  <c:v>411.26</c:v>
                </c:pt>
                <c:pt idx="4107">
                  <c:v>410.91</c:v>
                </c:pt>
                <c:pt idx="4108">
                  <c:v>407.93</c:v>
                </c:pt>
                <c:pt idx="4109">
                  <c:v>408.98</c:v>
                </c:pt>
                <c:pt idx="4110">
                  <c:v>409.15</c:v>
                </c:pt>
                <c:pt idx="4111">
                  <c:v>409.86</c:v>
                </c:pt>
                <c:pt idx="4112">
                  <c:v>410.38</c:v>
                </c:pt>
                <c:pt idx="4113">
                  <c:v>411.61</c:v>
                </c:pt>
                <c:pt idx="4114">
                  <c:v>412.14</c:v>
                </c:pt>
                <c:pt idx="4115">
                  <c:v>412.84</c:v>
                </c:pt>
                <c:pt idx="4116">
                  <c:v>414.24</c:v>
                </c:pt>
                <c:pt idx="4117">
                  <c:v>412.84</c:v>
                </c:pt>
                <c:pt idx="4118">
                  <c:v>411.08</c:v>
                </c:pt>
                <c:pt idx="4119">
                  <c:v>412.14</c:v>
                </c:pt>
                <c:pt idx="4120">
                  <c:v>413.01</c:v>
                </c:pt>
                <c:pt idx="4121">
                  <c:v>414.24</c:v>
                </c:pt>
                <c:pt idx="4122">
                  <c:v>414.07</c:v>
                </c:pt>
                <c:pt idx="4123">
                  <c:v>414.24</c:v>
                </c:pt>
                <c:pt idx="4124">
                  <c:v>414.42</c:v>
                </c:pt>
                <c:pt idx="4125">
                  <c:v>414.07</c:v>
                </c:pt>
                <c:pt idx="4126">
                  <c:v>413.36</c:v>
                </c:pt>
                <c:pt idx="4127">
                  <c:v>412.66</c:v>
                </c:pt>
                <c:pt idx="4128">
                  <c:v>410.56</c:v>
                </c:pt>
                <c:pt idx="4129">
                  <c:v>407.58</c:v>
                </c:pt>
                <c:pt idx="4130">
                  <c:v>405.47</c:v>
                </c:pt>
                <c:pt idx="4131">
                  <c:v>405.3</c:v>
                </c:pt>
                <c:pt idx="4132">
                  <c:v>406</c:v>
                </c:pt>
                <c:pt idx="4133">
                  <c:v>407.05</c:v>
                </c:pt>
                <c:pt idx="4134">
                  <c:v>406.7</c:v>
                </c:pt>
                <c:pt idx="4135">
                  <c:v>407.4</c:v>
                </c:pt>
                <c:pt idx="4136">
                  <c:v>407.58</c:v>
                </c:pt>
                <c:pt idx="4137">
                  <c:v>406.35</c:v>
                </c:pt>
                <c:pt idx="4138">
                  <c:v>404.24</c:v>
                </c:pt>
                <c:pt idx="4139">
                  <c:v>404.95</c:v>
                </c:pt>
                <c:pt idx="4140">
                  <c:v>406.17</c:v>
                </c:pt>
                <c:pt idx="4141">
                  <c:v>407.05</c:v>
                </c:pt>
                <c:pt idx="4142">
                  <c:v>408.63</c:v>
                </c:pt>
                <c:pt idx="4143">
                  <c:v>410.73</c:v>
                </c:pt>
                <c:pt idx="4144">
                  <c:v>414.07</c:v>
                </c:pt>
                <c:pt idx="4145">
                  <c:v>417.22</c:v>
                </c:pt>
                <c:pt idx="4146">
                  <c:v>420.2</c:v>
                </c:pt>
                <c:pt idx="4147">
                  <c:v>422.31</c:v>
                </c:pt>
                <c:pt idx="4148">
                  <c:v>421.08</c:v>
                </c:pt>
                <c:pt idx="4149">
                  <c:v>418.1</c:v>
                </c:pt>
                <c:pt idx="4150">
                  <c:v>416.7</c:v>
                </c:pt>
                <c:pt idx="4151">
                  <c:v>415.82</c:v>
                </c:pt>
                <c:pt idx="4152">
                  <c:v>415.82</c:v>
                </c:pt>
                <c:pt idx="4153">
                  <c:v>415.29</c:v>
                </c:pt>
                <c:pt idx="4154">
                  <c:v>414.59</c:v>
                </c:pt>
                <c:pt idx="4155">
                  <c:v>415.99</c:v>
                </c:pt>
                <c:pt idx="4156">
                  <c:v>417.05</c:v>
                </c:pt>
                <c:pt idx="4157">
                  <c:v>416.7</c:v>
                </c:pt>
                <c:pt idx="4158">
                  <c:v>415.64</c:v>
                </c:pt>
                <c:pt idx="4159">
                  <c:v>416.7</c:v>
                </c:pt>
                <c:pt idx="4160">
                  <c:v>421.61</c:v>
                </c:pt>
                <c:pt idx="4161">
                  <c:v>423.18</c:v>
                </c:pt>
                <c:pt idx="4162">
                  <c:v>428.62</c:v>
                </c:pt>
                <c:pt idx="4163">
                  <c:v>427.74</c:v>
                </c:pt>
                <c:pt idx="4164">
                  <c:v>429.32</c:v>
                </c:pt>
                <c:pt idx="4165">
                  <c:v>427.22</c:v>
                </c:pt>
                <c:pt idx="4166">
                  <c:v>430.9</c:v>
                </c:pt>
                <c:pt idx="4167">
                  <c:v>430.02</c:v>
                </c:pt>
                <c:pt idx="4168">
                  <c:v>429.85</c:v>
                </c:pt>
                <c:pt idx="4169">
                  <c:v>429.32</c:v>
                </c:pt>
                <c:pt idx="4170">
                  <c:v>428.1</c:v>
                </c:pt>
                <c:pt idx="4171">
                  <c:v>427.39</c:v>
                </c:pt>
                <c:pt idx="4172">
                  <c:v>426.17</c:v>
                </c:pt>
                <c:pt idx="4173">
                  <c:v>425.46</c:v>
                </c:pt>
                <c:pt idx="4174">
                  <c:v>425.64</c:v>
                </c:pt>
                <c:pt idx="4175">
                  <c:v>424.76</c:v>
                </c:pt>
                <c:pt idx="4176">
                  <c:v>425.29</c:v>
                </c:pt>
                <c:pt idx="4177">
                  <c:v>424.41</c:v>
                </c:pt>
                <c:pt idx="4178">
                  <c:v>424.76</c:v>
                </c:pt>
                <c:pt idx="4179">
                  <c:v>425.11</c:v>
                </c:pt>
                <c:pt idx="4180">
                  <c:v>424.59</c:v>
                </c:pt>
                <c:pt idx="4181">
                  <c:v>424.06</c:v>
                </c:pt>
                <c:pt idx="4182">
                  <c:v>415.29</c:v>
                </c:pt>
                <c:pt idx="4183">
                  <c:v>418.27</c:v>
                </c:pt>
                <c:pt idx="4184">
                  <c:v>417.4</c:v>
                </c:pt>
                <c:pt idx="4185">
                  <c:v>415.99</c:v>
                </c:pt>
                <c:pt idx="4186">
                  <c:v>416.17</c:v>
                </c:pt>
                <c:pt idx="4187">
                  <c:v>417.92</c:v>
                </c:pt>
                <c:pt idx="4188">
                  <c:v>419.68</c:v>
                </c:pt>
                <c:pt idx="4189">
                  <c:v>421.26</c:v>
                </c:pt>
                <c:pt idx="4190">
                  <c:v>421.26</c:v>
                </c:pt>
                <c:pt idx="4191">
                  <c:v>420.38</c:v>
                </c:pt>
                <c:pt idx="4192">
                  <c:v>420.73</c:v>
                </c:pt>
                <c:pt idx="4193">
                  <c:v>420.73</c:v>
                </c:pt>
                <c:pt idx="4194">
                  <c:v>421.43</c:v>
                </c:pt>
                <c:pt idx="4195">
                  <c:v>422.31</c:v>
                </c:pt>
                <c:pt idx="4196">
                  <c:v>421.96</c:v>
                </c:pt>
                <c:pt idx="4197">
                  <c:v>420.55</c:v>
                </c:pt>
                <c:pt idx="4198">
                  <c:v>421.78</c:v>
                </c:pt>
                <c:pt idx="4199">
                  <c:v>422.31</c:v>
                </c:pt>
                <c:pt idx="4200">
                  <c:v>422.13</c:v>
                </c:pt>
                <c:pt idx="4201">
                  <c:v>425.46</c:v>
                </c:pt>
                <c:pt idx="4202">
                  <c:v>426.69</c:v>
                </c:pt>
                <c:pt idx="4203">
                  <c:v>426.52</c:v>
                </c:pt>
                <c:pt idx="4204">
                  <c:v>423.71</c:v>
                </c:pt>
                <c:pt idx="4205">
                  <c:v>422.13</c:v>
                </c:pt>
                <c:pt idx="4206">
                  <c:v>419.33</c:v>
                </c:pt>
                <c:pt idx="4207">
                  <c:v>419.68</c:v>
                </c:pt>
                <c:pt idx="4208">
                  <c:v>419.68</c:v>
                </c:pt>
                <c:pt idx="4209">
                  <c:v>420.03</c:v>
                </c:pt>
                <c:pt idx="4210">
                  <c:v>421.08</c:v>
                </c:pt>
                <c:pt idx="4211">
                  <c:v>416.52</c:v>
                </c:pt>
                <c:pt idx="4212">
                  <c:v>414.24</c:v>
                </c:pt>
                <c:pt idx="4213">
                  <c:v>411.61</c:v>
                </c:pt>
                <c:pt idx="4214">
                  <c:v>411.26</c:v>
                </c:pt>
                <c:pt idx="4215">
                  <c:v>412.84</c:v>
                </c:pt>
                <c:pt idx="4216">
                  <c:v>416.87</c:v>
                </c:pt>
                <c:pt idx="4217">
                  <c:v>415.64</c:v>
                </c:pt>
                <c:pt idx="4218">
                  <c:v>415.12</c:v>
                </c:pt>
                <c:pt idx="4219">
                  <c:v>414.07</c:v>
                </c:pt>
                <c:pt idx="4220">
                  <c:v>411.79</c:v>
                </c:pt>
                <c:pt idx="4221">
                  <c:v>411.96</c:v>
                </c:pt>
                <c:pt idx="4222">
                  <c:v>412.49</c:v>
                </c:pt>
                <c:pt idx="4223">
                  <c:v>412.31</c:v>
                </c:pt>
                <c:pt idx="4224">
                  <c:v>413.36</c:v>
                </c:pt>
                <c:pt idx="4225">
                  <c:v>415.82</c:v>
                </c:pt>
                <c:pt idx="4226">
                  <c:v>417.4</c:v>
                </c:pt>
                <c:pt idx="4227">
                  <c:v>417.57</c:v>
                </c:pt>
                <c:pt idx="4228">
                  <c:v>420.38</c:v>
                </c:pt>
                <c:pt idx="4229">
                  <c:v>421.08</c:v>
                </c:pt>
                <c:pt idx="4230">
                  <c:v>418.63</c:v>
                </c:pt>
                <c:pt idx="4231">
                  <c:v>416.7</c:v>
                </c:pt>
                <c:pt idx="4232">
                  <c:v>416.87</c:v>
                </c:pt>
                <c:pt idx="4233">
                  <c:v>417.57</c:v>
                </c:pt>
                <c:pt idx="4234">
                  <c:v>414.77</c:v>
                </c:pt>
                <c:pt idx="4235">
                  <c:v>413.01</c:v>
                </c:pt>
                <c:pt idx="4236">
                  <c:v>413.01</c:v>
                </c:pt>
                <c:pt idx="4237">
                  <c:v>410.38</c:v>
                </c:pt>
                <c:pt idx="4238">
                  <c:v>410.38</c:v>
                </c:pt>
                <c:pt idx="4239">
                  <c:v>410.03</c:v>
                </c:pt>
                <c:pt idx="4240">
                  <c:v>418.27</c:v>
                </c:pt>
                <c:pt idx="4241">
                  <c:v>421.08</c:v>
                </c:pt>
                <c:pt idx="4242">
                  <c:v>422.83</c:v>
                </c:pt>
                <c:pt idx="4243">
                  <c:v>424.41</c:v>
                </c:pt>
                <c:pt idx="4244">
                  <c:v>426.34</c:v>
                </c:pt>
                <c:pt idx="4245">
                  <c:v>428.27</c:v>
                </c:pt>
                <c:pt idx="4246">
                  <c:v>430.2</c:v>
                </c:pt>
                <c:pt idx="4247">
                  <c:v>432.13</c:v>
                </c:pt>
                <c:pt idx="4248">
                  <c:v>432.13</c:v>
                </c:pt>
                <c:pt idx="4249">
                  <c:v>430.73</c:v>
                </c:pt>
                <c:pt idx="4250">
                  <c:v>431.25</c:v>
                </c:pt>
                <c:pt idx="4251">
                  <c:v>431.25</c:v>
                </c:pt>
                <c:pt idx="4252">
                  <c:v>432.3</c:v>
                </c:pt>
                <c:pt idx="4253">
                  <c:v>434.23</c:v>
                </c:pt>
                <c:pt idx="4254">
                  <c:v>433.88</c:v>
                </c:pt>
                <c:pt idx="4255">
                  <c:v>432.48</c:v>
                </c:pt>
                <c:pt idx="4256">
                  <c:v>431.25</c:v>
                </c:pt>
                <c:pt idx="4257">
                  <c:v>430.55</c:v>
                </c:pt>
                <c:pt idx="4258">
                  <c:v>430.9</c:v>
                </c:pt>
                <c:pt idx="4259">
                  <c:v>430.55</c:v>
                </c:pt>
                <c:pt idx="4260">
                  <c:v>431.6</c:v>
                </c:pt>
                <c:pt idx="4261">
                  <c:v>430.9</c:v>
                </c:pt>
                <c:pt idx="4262">
                  <c:v>428.62</c:v>
                </c:pt>
                <c:pt idx="4263">
                  <c:v>426.17</c:v>
                </c:pt>
                <c:pt idx="4264">
                  <c:v>423.36</c:v>
                </c:pt>
                <c:pt idx="4265">
                  <c:v>420.55</c:v>
                </c:pt>
                <c:pt idx="4266">
                  <c:v>422.48</c:v>
                </c:pt>
                <c:pt idx="4267">
                  <c:v>424.41</c:v>
                </c:pt>
                <c:pt idx="4268">
                  <c:v>424.24</c:v>
                </c:pt>
                <c:pt idx="4269">
                  <c:v>421.26</c:v>
                </c:pt>
                <c:pt idx="4270">
                  <c:v>420.03</c:v>
                </c:pt>
                <c:pt idx="4271">
                  <c:v>419.85</c:v>
                </c:pt>
                <c:pt idx="4272">
                  <c:v>419.15</c:v>
                </c:pt>
                <c:pt idx="4273">
                  <c:v>417.05</c:v>
                </c:pt>
                <c:pt idx="4274">
                  <c:v>414.77</c:v>
                </c:pt>
                <c:pt idx="4275">
                  <c:v>412.66</c:v>
                </c:pt>
                <c:pt idx="4276">
                  <c:v>412.84</c:v>
                </c:pt>
                <c:pt idx="4277">
                  <c:v>413.89</c:v>
                </c:pt>
                <c:pt idx="4278">
                  <c:v>415.47</c:v>
                </c:pt>
                <c:pt idx="4279">
                  <c:v>416.87</c:v>
                </c:pt>
                <c:pt idx="4280">
                  <c:v>419.15</c:v>
                </c:pt>
                <c:pt idx="4281">
                  <c:v>418.63</c:v>
                </c:pt>
                <c:pt idx="4282">
                  <c:v>415.12</c:v>
                </c:pt>
                <c:pt idx="4283">
                  <c:v>417.92</c:v>
                </c:pt>
                <c:pt idx="4284">
                  <c:v>417.75</c:v>
                </c:pt>
                <c:pt idx="4285">
                  <c:v>424.41</c:v>
                </c:pt>
                <c:pt idx="4286">
                  <c:v>420.2</c:v>
                </c:pt>
                <c:pt idx="4287">
                  <c:v>419.85</c:v>
                </c:pt>
                <c:pt idx="4288">
                  <c:v>419.85</c:v>
                </c:pt>
                <c:pt idx="4289">
                  <c:v>421.08</c:v>
                </c:pt>
                <c:pt idx="4290">
                  <c:v>421.08</c:v>
                </c:pt>
                <c:pt idx="4291">
                  <c:v>423.18</c:v>
                </c:pt>
                <c:pt idx="4292">
                  <c:v>425.64</c:v>
                </c:pt>
                <c:pt idx="4293">
                  <c:v>427.74</c:v>
                </c:pt>
                <c:pt idx="4294">
                  <c:v>429.5</c:v>
                </c:pt>
                <c:pt idx="4295">
                  <c:v>430.2</c:v>
                </c:pt>
                <c:pt idx="4296">
                  <c:v>431.6</c:v>
                </c:pt>
                <c:pt idx="4297">
                  <c:v>431.43</c:v>
                </c:pt>
                <c:pt idx="4298">
                  <c:v>430.9</c:v>
                </c:pt>
                <c:pt idx="4299">
                  <c:v>429.32</c:v>
                </c:pt>
                <c:pt idx="4300">
                  <c:v>428.1</c:v>
                </c:pt>
                <c:pt idx="4301">
                  <c:v>427.57</c:v>
                </c:pt>
                <c:pt idx="4302">
                  <c:v>427.57</c:v>
                </c:pt>
                <c:pt idx="4303">
                  <c:v>427.04</c:v>
                </c:pt>
                <c:pt idx="4304">
                  <c:v>426.52</c:v>
                </c:pt>
                <c:pt idx="4305">
                  <c:v>425.99</c:v>
                </c:pt>
                <c:pt idx="4306">
                  <c:v>425.99</c:v>
                </c:pt>
                <c:pt idx="4307">
                  <c:v>427.04</c:v>
                </c:pt>
                <c:pt idx="4308">
                  <c:v>426.34</c:v>
                </c:pt>
                <c:pt idx="4309">
                  <c:v>425.11</c:v>
                </c:pt>
                <c:pt idx="4310">
                  <c:v>424.41</c:v>
                </c:pt>
                <c:pt idx="4311">
                  <c:v>423.89</c:v>
                </c:pt>
                <c:pt idx="4312">
                  <c:v>424.24</c:v>
                </c:pt>
                <c:pt idx="4313">
                  <c:v>425.46</c:v>
                </c:pt>
                <c:pt idx="4314">
                  <c:v>426.52</c:v>
                </c:pt>
                <c:pt idx="4315">
                  <c:v>426.87</c:v>
                </c:pt>
                <c:pt idx="4316">
                  <c:v>426.17</c:v>
                </c:pt>
                <c:pt idx="4317">
                  <c:v>426.17</c:v>
                </c:pt>
                <c:pt idx="4318">
                  <c:v>428.45</c:v>
                </c:pt>
                <c:pt idx="4319">
                  <c:v>427.74</c:v>
                </c:pt>
                <c:pt idx="4320">
                  <c:v>427.39</c:v>
                </c:pt>
                <c:pt idx="4321">
                  <c:v>427.74</c:v>
                </c:pt>
                <c:pt idx="4322">
                  <c:v>424.41</c:v>
                </c:pt>
                <c:pt idx="4323">
                  <c:v>424.94</c:v>
                </c:pt>
                <c:pt idx="4324">
                  <c:v>428.8</c:v>
                </c:pt>
                <c:pt idx="4325">
                  <c:v>427.04</c:v>
                </c:pt>
                <c:pt idx="4326">
                  <c:v>424.76</c:v>
                </c:pt>
                <c:pt idx="4327">
                  <c:v>424.06</c:v>
                </c:pt>
                <c:pt idx="4328">
                  <c:v>425.11</c:v>
                </c:pt>
                <c:pt idx="4329">
                  <c:v>426.69</c:v>
                </c:pt>
                <c:pt idx="4330">
                  <c:v>427.22</c:v>
                </c:pt>
                <c:pt idx="4331">
                  <c:v>427.39</c:v>
                </c:pt>
                <c:pt idx="4332">
                  <c:v>427.39</c:v>
                </c:pt>
                <c:pt idx="4333">
                  <c:v>428.97</c:v>
                </c:pt>
                <c:pt idx="4334">
                  <c:v>430.9</c:v>
                </c:pt>
                <c:pt idx="4335">
                  <c:v>429.85</c:v>
                </c:pt>
                <c:pt idx="4336">
                  <c:v>430.02</c:v>
                </c:pt>
                <c:pt idx="4337">
                  <c:v>431.78</c:v>
                </c:pt>
                <c:pt idx="4338">
                  <c:v>432.3</c:v>
                </c:pt>
                <c:pt idx="4339">
                  <c:v>431.43</c:v>
                </c:pt>
                <c:pt idx="4340">
                  <c:v>429.5</c:v>
                </c:pt>
                <c:pt idx="4341">
                  <c:v>427.04</c:v>
                </c:pt>
                <c:pt idx="4342">
                  <c:v>428.27</c:v>
                </c:pt>
                <c:pt idx="4343">
                  <c:v>431.95</c:v>
                </c:pt>
                <c:pt idx="4344">
                  <c:v>435.64</c:v>
                </c:pt>
                <c:pt idx="4345">
                  <c:v>434.41</c:v>
                </c:pt>
                <c:pt idx="4346">
                  <c:v>432.13</c:v>
                </c:pt>
                <c:pt idx="4347">
                  <c:v>430.9</c:v>
                </c:pt>
                <c:pt idx="4348">
                  <c:v>430.2</c:v>
                </c:pt>
                <c:pt idx="4349">
                  <c:v>430.9</c:v>
                </c:pt>
                <c:pt idx="4350">
                  <c:v>431.25</c:v>
                </c:pt>
                <c:pt idx="4351">
                  <c:v>427.92</c:v>
                </c:pt>
                <c:pt idx="4352">
                  <c:v>426.87</c:v>
                </c:pt>
                <c:pt idx="4353">
                  <c:v>424.76</c:v>
                </c:pt>
                <c:pt idx="4354">
                  <c:v>424.06</c:v>
                </c:pt>
                <c:pt idx="4355">
                  <c:v>423.89</c:v>
                </c:pt>
                <c:pt idx="4356">
                  <c:v>424.24</c:v>
                </c:pt>
                <c:pt idx="4357">
                  <c:v>426.52</c:v>
                </c:pt>
                <c:pt idx="4358">
                  <c:v>425.82</c:v>
                </c:pt>
                <c:pt idx="4359">
                  <c:v>425.82</c:v>
                </c:pt>
                <c:pt idx="4360">
                  <c:v>425.82</c:v>
                </c:pt>
                <c:pt idx="4361">
                  <c:v>425.46</c:v>
                </c:pt>
                <c:pt idx="4362">
                  <c:v>424.94</c:v>
                </c:pt>
                <c:pt idx="4363">
                  <c:v>425.82</c:v>
                </c:pt>
                <c:pt idx="4364">
                  <c:v>425.82</c:v>
                </c:pt>
                <c:pt idx="4365">
                  <c:v>424.24</c:v>
                </c:pt>
                <c:pt idx="4366">
                  <c:v>422.48</c:v>
                </c:pt>
                <c:pt idx="4367">
                  <c:v>422.31</c:v>
                </c:pt>
                <c:pt idx="4368">
                  <c:v>425.46</c:v>
                </c:pt>
                <c:pt idx="4369">
                  <c:v>426.87</c:v>
                </c:pt>
                <c:pt idx="4370">
                  <c:v>426.17</c:v>
                </c:pt>
                <c:pt idx="4371">
                  <c:v>425.99</c:v>
                </c:pt>
                <c:pt idx="4372">
                  <c:v>426.69</c:v>
                </c:pt>
                <c:pt idx="4373">
                  <c:v>427.22</c:v>
                </c:pt>
                <c:pt idx="4374">
                  <c:v>426.87</c:v>
                </c:pt>
                <c:pt idx="4375">
                  <c:v>425.64</c:v>
                </c:pt>
                <c:pt idx="4376">
                  <c:v>424.24</c:v>
                </c:pt>
                <c:pt idx="4377">
                  <c:v>421.43</c:v>
                </c:pt>
                <c:pt idx="4378">
                  <c:v>418.45</c:v>
                </c:pt>
                <c:pt idx="4379">
                  <c:v>417.4</c:v>
                </c:pt>
                <c:pt idx="4380">
                  <c:v>419.85</c:v>
                </c:pt>
                <c:pt idx="4381">
                  <c:v>421.96</c:v>
                </c:pt>
                <c:pt idx="4382">
                  <c:v>420.2</c:v>
                </c:pt>
                <c:pt idx="4383">
                  <c:v>419.5</c:v>
                </c:pt>
                <c:pt idx="4384">
                  <c:v>418.63</c:v>
                </c:pt>
                <c:pt idx="4385">
                  <c:v>417.57</c:v>
                </c:pt>
                <c:pt idx="4386">
                  <c:v>413.19</c:v>
                </c:pt>
                <c:pt idx="4387">
                  <c:v>413.01</c:v>
                </c:pt>
                <c:pt idx="4388">
                  <c:v>411.96</c:v>
                </c:pt>
                <c:pt idx="4389">
                  <c:v>412.66</c:v>
                </c:pt>
                <c:pt idx="4390">
                  <c:v>412.84</c:v>
                </c:pt>
                <c:pt idx="4391">
                  <c:v>415.12</c:v>
                </c:pt>
                <c:pt idx="4392">
                  <c:v>415.99</c:v>
                </c:pt>
                <c:pt idx="4393">
                  <c:v>416.35</c:v>
                </c:pt>
                <c:pt idx="4394">
                  <c:v>418.63</c:v>
                </c:pt>
                <c:pt idx="4395">
                  <c:v>420.9</c:v>
                </c:pt>
                <c:pt idx="4396">
                  <c:v>424.24</c:v>
                </c:pt>
                <c:pt idx="4397">
                  <c:v>424.24</c:v>
                </c:pt>
                <c:pt idx="4398">
                  <c:v>427.74</c:v>
                </c:pt>
                <c:pt idx="4399">
                  <c:v>424.41</c:v>
                </c:pt>
                <c:pt idx="4400">
                  <c:v>423.71</c:v>
                </c:pt>
                <c:pt idx="4401">
                  <c:v>424.41</c:v>
                </c:pt>
                <c:pt idx="4402">
                  <c:v>425.99</c:v>
                </c:pt>
                <c:pt idx="4403">
                  <c:v>427.74</c:v>
                </c:pt>
                <c:pt idx="4404">
                  <c:v>427.57</c:v>
                </c:pt>
                <c:pt idx="4405">
                  <c:v>427.57</c:v>
                </c:pt>
                <c:pt idx="4406">
                  <c:v>424.41</c:v>
                </c:pt>
                <c:pt idx="4407">
                  <c:v>423.36</c:v>
                </c:pt>
                <c:pt idx="4408">
                  <c:v>423.36</c:v>
                </c:pt>
                <c:pt idx="4409">
                  <c:v>424.06</c:v>
                </c:pt>
                <c:pt idx="4410">
                  <c:v>426.52</c:v>
                </c:pt>
                <c:pt idx="4411">
                  <c:v>427.22</c:v>
                </c:pt>
                <c:pt idx="4412">
                  <c:v>426.52</c:v>
                </c:pt>
                <c:pt idx="4413">
                  <c:v>427.57</c:v>
                </c:pt>
                <c:pt idx="4414">
                  <c:v>428.62</c:v>
                </c:pt>
                <c:pt idx="4415">
                  <c:v>429.15</c:v>
                </c:pt>
                <c:pt idx="4416">
                  <c:v>426.87</c:v>
                </c:pt>
                <c:pt idx="4417">
                  <c:v>425.46</c:v>
                </c:pt>
                <c:pt idx="4418">
                  <c:v>421.96</c:v>
                </c:pt>
                <c:pt idx="4419">
                  <c:v>420.55</c:v>
                </c:pt>
                <c:pt idx="4420">
                  <c:v>421.43</c:v>
                </c:pt>
                <c:pt idx="4421">
                  <c:v>421.96</c:v>
                </c:pt>
                <c:pt idx="4422">
                  <c:v>420.38</c:v>
                </c:pt>
                <c:pt idx="4423">
                  <c:v>427.74</c:v>
                </c:pt>
                <c:pt idx="4424">
                  <c:v>426.87</c:v>
                </c:pt>
                <c:pt idx="4425">
                  <c:v>425.46</c:v>
                </c:pt>
                <c:pt idx="4426">
                  <c:v>424.94</c:v>
                </c:pt>
                <c:pt idx="4427">
                  <c:v>423.18</c:v>
                </c:pt>
                <c:pt idx="4428">
                  <c:v>421.26</c:v>
                </c:pt>
                <c:pt idx="4429">
                  <c:v>421.43</c:v>
                </c:pt>
                <c:pt idx="4430">
                  <c:v>419.5</c:v>
                </c:pt>
                <c:pt idx="4431">
                  <c:v>419.33</c:v>
                </c:pt>
                <c:pt idx="4432">
                  <c:v>420.03</c:v>
                </c:pt>
                <c:pt idx="4433">
                  <c:v>418.63</c:v>
                </c:pt>
                <c:pt idx="4434">
                  <c:v>415.64</c:v>
                </c:pt>
                <c:pt idx="4435">
                  <c:v>416.87</c:v>
                </c:pt>
                <c:pt idx="4436">
                  <c:v>418.1</c:v>
                </c:pt>
                <c:pt idx="4437">
                  <c:v>418.27</c:v>
                </c:pt>
                <c:pt idx="4438">
                  <c:v>417.05</c:v>
                </c:pt>
                <c:pt idx="4439">
                  <c:v>414.59</c:v>
                </c:pt>
                <c:pt idx="4440">
                  <c:v>412.84</c:v>
                </c:pt>
                <c:pt idx="4441">
                  <c:v>413.71</c:v>
                </c:pt>
                <c:pt idx="4442">
                  <c:v>415.12</c:v>
                </c:pt>
                <c:pt idx="4443">
                  <c:v>418.27</c:v>
                </c:pt>
                <c:pt idx="4444">
                  <c:v>416.35</c:v>
                </c:pt>
                <c:pt idx="4445">
                  <c:v>415.29</c:v>
                </c:pt>
                <c:pt idx="4446">
                  <c:v>413.71</c:v>
                </c:pt>
                <c:pt idx="4447">
                  <c:v>414.42</c:v>
                </c:pt>
                <c:pt idx="4448">
                  <c:v>414.77</c:v>
                </c:pt>
                <c:pt idx="4449">
                  <c:v>412.84</c:v>
                </c:pt>
                <c:pt idx="4450">
                  <c:v>412.31</c:v>
                </c:pt>
                <c:pt idx="4451">
                  <c:v>413.36</c:v>
                </c:pt>
                <c:pt idx="4452">
                  <c:v>411.96</c:v>
                </c:pt>
                <c:pt idx="4453">
                  <c:v>411.96</c:v>
                </c:pt>
                <c:pt idx="4454">
                  <c:v>411.79</c:v>
                </c:pt>
                <c:pt idx="4455">
                  <c:v>411.26</c:v>
                </c:pt>
                <c:pt idx="4456">
                  <c:v>412.31</c:v>
                </c:pt>
                <c:pt idx="4457">
                  <c:v>416.52</c:v>
                </c:pt>
                <c:pt idx="4458">
                  <c:v>415.64</c:v>
                </c:pt>
                <c:pt idx="4459">
                  <c:v>414.42</c:v>
                </c:pt>
                <c:pt idx="4460">
                  <c:v>415.99</c:v>
                </c:pt>
                <c:pt idx="4461">
                  <c:v>415.12</c:v>
                </c:pt>
                <c:pt idx="4462">
                  <c:v>416.35</c:v>
                </c:pt>
                <c:pt idx="4463">
                  <c:v>418.27</c:v>
                </c:pt>
                <c:pt idx="4464">
                  <c:v>418.98</c:v>
                </c:pt>
                <c:pt idx="4465">
                  <c:v>420.2</c:v>
                </c:pt>
                <c:pt idx="4466">
                  <c:v>422.13</c:v>
                </c:pt>
                <c:pt idx="4467">
                  <c:v>424.41</c:v>
                </c:pt>
                <c:pt idx="4468">
                  <c:v>427.04</c:v>
                </c:pt>
                <c:pt idx="4469">
                  <c:v>427.22</c:v>
                </c:pt>
                <c:pt idx="4470">
                  <c:v>427.39</c:v>
                </c:pt>
                <c:pt idx="4471">
                  <c:v>428.45</c:v>
                </c:pt>
                <c:pt idx="4472">
                  <c:v>428.8</c:v>
                </c:pt>
                <c:pt idx="4473">
                  <c:v>424.76</c:v>
                </c:pt>
                <c:pt idx="4474">
                  <c:v>424.59</c:v>
                </c:pt>
                <c:pt idx="4475">
                  <c:v>425.11</c:v>
                </c:pt>
                <c:pt idx="4476">
                  <c:v>425.99</c:v>
                </c:pt>
                <c:pt idx="4477">
                  <c:v>420.73</c:v>
                </c:pt>
                <c:pt idx="4478">
                  <c:v>418.45</c:v>
                </c:pt>
                <c:pt idx="4479">
                  <c:v>419.33</c:v>
                </c:pt>
                <c:pt idx="4480">
                  <c:v>419.68</c:v>
                </c:pt>
                <c:pt idx="4481">
                  <c:v>420.03</c:v>
                </c:pt>
                <c:pt idx="4482">
                  <c:v>420.55</c:v>
                </c:pt>
                <c:pt idx="4483">
                  <c:v>421.78</c:v>
                </c:pt>
                <c:pt idx="4484">
                  <c:v>422.66</c:v>
                </c:pt>
                <c:pt idx="4485">
                  <c:v>423.71</c:v>
                </c:pt>
                <c:pt idx="4486">
                  <c:v>420.2</c:v>
                </c:pt>
                <c:pt idx="4487">
                  <c:v>420.2</c:v>
                </c:pt>
                <c:pt idx="4488">
                  <c:v>422.31</c:v>
                </c:pt>
                <c:pt idx="4489">
                  <c:v>423.36</c:v>
                </c:pt>
                <c:pt idx="4490">
                  <c:v>424.76</c:v>
                </c:pt>
                <c:pt idx="4491">
                  <c:v>426.34</c:v>
                </c:pt>
                <c:pt idx="4492">
                  <c:v>426.52</c:v>
                </c:pt>
                <c:pt idx="4493">
                  <c:v>424.59</c:v>
                </c:pt>
                <c:pt idx="4494">
                  <c:v>425.11</c:v>
                </c:pt>
                <c:pt idx="4495">
                  <c:v>425.29</c:v>
                </c:pt>
                <c:pt idx="4496">
                  <c:v>425.82</c:v>
                </c:pt>
                <c:pt idx="4497">
                  <c:v>426.87</c:v>
                </c:pt>
                <c:pt idx="4498">
                  <c:v>427.92</c:v>
                </c:pt>
                <c:pt idx="4499">
                  <c:v>427.04</c:v>
                </c:pt>
                <c:pt idx="4500">
                  <c:v>427.57</c:v>
                </c:pt>
                <c:pt idx="4501">
                  <c:v>428.27</c:v>
                </c:pt>
                <c:pt idx="4502">
                  <c:v>426.34</c:v>
                </c:pt>
                <c:pt idx="4503">
                  <c:v>424.94</c:v>
                </c:pt>
                <c:pt idx="4504">
                  <c:v>425.11</c:v>
                </c:pt>
                <c:pt idx="4505">
                  <c:v>425.11</c:v>
                </c:pt>
                <c:pt idx="4506">
                  <c:v>425.29</c:v>
                </c:pt>
                <c:pt idx="4507">
                  <c:v>423.89</c:v>
                </c:pt>
                <c:pt idx="4508">
                  <c:v>421.78</c:v>
                </c:pt>
                <c:pt idx="4509">
                  <c:v>421.08</c:v>
                </c:pt>
                <c:pt idx="4510">
                  <c:v>423.18</c:v>
                </c:pt>
                <c:pt idx="4511">
                  <c:v>424.94</c:v>
                </c:pt>
                <c:pt idx="4512">
                  <c:v>425.29</c:v>
                </c:pt>
                <c:pt idx="4513">
                  <c:v>426.34</c:v>
                </c:pt>
                <c:pt idx="4514">
                  <c:v>425.82</c:v>
                </c:pt>
                <c:pt idx="4515">
                  <c:v>426.52</c:v>
                </c:pt>
                <c:pt idx="4516">
                  <c:v>426.87</c:v>
                </c:pt>
                <c:pt idx="4517">
                  <c:v>428.97</c:v>
                </c:pt>
                <c:pt idx="4518">
                  <c:v>430.02</c:v>
                </c:pt>
                <c:pt idx="4519">
                  <c:v>430.55</c:v>
                </c:pt>
                <c:pt idx="4520">
                  <c:v>433.18</c:v>
                </c:pt>
                <c:pt idx="4521">
                  <c:v>436.34</c:v>
                </c:pt>
                <c:pt idx="4522">
                  <c:v>437.39</c:v>
                </c:pt>
                <c:pt idx="4523">
                  <c:v>437.21</c:v>
                </c:pt>
                <c:pt idx="4524">
                  <c:v>439.32</c:v>
                </c:pt>
                <c:pt idx="4525">
                  <c:v>440.72</c:v>
                </c:pt>
                <c:pt idx="4526">
                  <c:v>440.72</c:v>
                </c:pt>
                <c:pt idx="4527">
                  <c:v>440.2</c:v>
                </c:pt>
                <c:pt idx="4528">
                  <c:v>437.92</c:v>
                </c:pt>
                <c:pt idx="4529">
                  <c:v>435.99</c:v>
                </c:pt>
                <c:pt idx="4530">
                  <c:v>434.58</c:v>
                </c:pt>
                <c:pt idx="4531">
                  <c:v>434.41</c:v>
                </c:pt>
                <c:pt idx="4532">
                  <c:v>434.58</c:v>
                </c:pt>
                <c:pt idx="4533">
                  <c:v>433.53</c:v>
                </c:pt>
                <c:pt idx="4534">
                  <c:v>432.3</c:v>
                </c:pt>
                <c:pt idx="4535">
                  <c:v>431.43</c:v>
                </c:pt>
                <c:pt idx="4536">
                  <c:v>431.6</c:v>
                </c:pt>
                <c:pt idx="4537">
                  <c:v>432.13</c:v>
                </c:pt>
                <c:pt idx="4538">
                  <c:v>432.48</c:v>
                </c:pt>
                <c:pt idx="4539">
                  <c:v>430.9</c:v>
                </c:pt>
                <c:pt idx="4540">
                  <c:v>429.67</c:v>
                </c:pt>
                <c:pt idx="4541">
                  <c:v>428.97</c:v>
                </c:pt>
                <c:pt idx="4542">
                  <c:v>427.04</c:v>
                </c:pt>
                <c:pt idx="4543">
                  <c:v>426.34</c:v>
                </c:pt>
                <c:pt idx="4544">
                  <c:v>428.8</c:v>
                </c:pt>
                <c:pt idx="4545">
                  <c:v>430.55</c:v>
                </c:pt>
                <c:pt idx="4546">
                  <c:v>431.78</c:v>
                </c:pt>
                <c:pt idx="4547">
                  <c:v>434.23</c:v>
                </c:pt>
                <c:pt idx="4548">
                  <c:v>435.46</c:v>
                </c:pt>
                <c:pt idx="4549">
                  <c:v>434.58</c:v>
                </c:pt>
                <c:pt idx="4550">
                  <c:v>434.76</c:v>
                </c:pt>
                <c:pt idx="4551">
                  <c:v>434.23</c:v>
                </c:pt>
                <c:pt idx="4552">
                  <c:v>435.29</c:v>
                </c:pt>
                <c:pt idx="4553">
                  <c:v>435.99</c:v>
                </c:pt>
                <c:pt idx="4554">
                  <c:v>436.86</c:v>
                </c:pt>
                <c:pt idx="4555">
                  <c:v>435.81</c:v>
                </c:pt>
                <c:pt idx="4556">
                  <c:v>433.18</c:v>
                </c:pt>
                <c:pt idx="4557">
                  <c:v>431.78</c:v>
                </c:pt>
                <c:pt idx="4558">
                  <c:v>430.55</c:v>
                </c:pt>
                <c:pt idx="4559">
                  <c:v>431.6</c:v>
                </c:pt>
                <c:pt idx="4560">
                  <c:v>432.3</c:v>
                </c:pt>
                <c:pt idx="4561">
                  <c:v>431.78</c:v>
                </c:pt>
                <c:pt idx="4562">
                  <c:v>432.66</c:v>
                </c:pt>
                <c:pt idx="4563">
                  <c:v>431.95</c:v>
                </c:pt>
                <c:pt idx="4564">
                  <c:v>428.8</c:v>
                </c:pt>
                <c:pt idx="4565">
                  <c:v>428.27</c:v>
                </c:pt>
                <c:pt idx="4566">
                  <c:v>428.1</c:v>
                </c:pt>
                <c:pt idx="4567">
                  <c:v>427.57</c:v>
                </c:pt>
                <c:pt idx="4568">
                  <c:v>428.45</c:v>
                </c:pt>
                <c:pt idx="4569">
                  <c:v>428.45</c:v>
                </c:pt>
                <c:pt idx="4570">
                  <c:v>429.32</c:v>
                </c:pt>
                <c:pt idx="4571">
                  <c:v>428.27</c:v>
                </c:pt>
                <c:pt idx="4572">
                  <c:v>428.27</c:v>
                </c:pt>
                <c:pt idx="4573">
                  <c:v>429.32</c:v>
                </c:pt>
                <c:pt idx="4574">
                  <c:v>430.73</c:v>
                </c:pt>
                <c:pt idx="4575">
                  <c:v>430.9</c:v>
                </c:pt>
                <c:pt idx="4576">
                  <c:v>431.08</c:v>
                </c:pt>
                <c:pt idx="4577">
                  <c:v>431.95</c:v>
                </c:pt>
                <c:pt idx="4578">
                  <c:v>432.48</c:v>
                </c:pt>
                <c:pt idx="4579">
                  <c:v>433.18</c:v>
                </c:pt>
                <c:pt idx="4580">
                  <c:v>431.95</c:v>
                </c:pt>
                <c:pt idx="4581">
                  <c:v>431.08</c:v>
                </c:pt>
                <c:pt idx="4582">
                  <c:v>431.08</c:v>
                </c:pt>
                <c:pt idx="4583">
                  <c:v>429.67</c:v>
                </c:pt>
                <c:pt idx="4584">
                  <c:v>429.32</c:v>
                </c:pt>
                <c:pt idx="4585">
                  <c:v>428.8</c:v>
                </c:pt>
                <c:pt idx="4586">
                  <c:v>427.22</c:v>
                </c:pt>
                <c:pt idx="4587">
                  <c:v>425.11</c:v>
                </c:pt>
                <c:pt idx="4588">
                  <c:v>422.66</c:v>
                </c:pt>
                <c:pt idx="4589">
                  <c:v>421.08</c:v>
                </c:pt>
                <c:pt idx="4590">
                  <c:v>420.03</c:v>
                </c:pt>
                <c:pt idx="4591">
                  <c:v>419.68</c:v>
                </c:pt>
                <c:pt idx="4592">
                  <c:v>419.68</c:v>
                </c:pt>
                <c:pt idx="4593">
                  <c:v>420.9</c:v>
                </c:pt>
                <c:pt idx="4594">
                  <c:v>422.13</c:v>
                </c:pt>
                <c:pt idx="4595">
                  <c:v>419.33</c:v>
                </c:pt>
                <c:pt idx="4596">
                  <c:v>415.99</c:v>
                </c:pt>
                <c:pt idx="4597">
                  <c:v>414.24</c:v>
                </c:pt>
                <c:pt idx="4598">
                  <c:v>413.36</c:v>
                </c:pt>
                <c:pt idx="4599">
                  <c:v>414.59</c:v>
                </c:pt>
                <c:pt idx="4600">
                  <c:v>415.29</c:v>
                </c:pt>
                <c:pt idx="4601">
                  <c:v>414.77</c:v>
                </c:pt>
                <c:pt idx="4602">
                  <c:v>414.07</c:v>
                </c:pt>
                <c:pt idx="4603">
                  <c:v>413.19</c:v>
                </c:pt>
                <c:pt idx="4604">
                  <c:v>412.84</c:v>
                </c:pt>
                <c:pt idx="4605">
                  <c:v>411.79</c:v>
                </c:pt>
                <c:pt idx="4606">
                  <c:v>411.61</c:v>
                </c:pt>
                <c:pt idx="4607">
                  <c:v>412.84</c:v>
                </c:pt>
                <c:pt idx="4608">
                  <c:v>413.36</c:v>
                </c:pt>
                <c:pt idx="4609">
                  <c:v>411.96</c:v>
                </c:pt>
                <c:pt idx="4610">
                  <c:v>411.26</c:v>
                </c:pt>
                <c:pt idx="4611">
                  <c:v>409.15</c:v>
                </c:pt>
                <c:pt idx="4612">
                  <c:v>408.98</c:v>
                </c:pt>
                <c:pt idx="4613">
                  <c:v>410.91</c:v>
                </c:pt>
                <c:pt idx="4614">
                  <c:v>413.89</c:v>
                </c:pt>
                <c:pt idx="4615">
                  <c:v>415.29</c:v>
                </c:pt>
                <c:pt idx="4616">
                  <c:v>415.99</c:v>
                </c:pt>
                <c:pt idx="4617">
                  <c:v>415.64</c:v>
                </c:pt>
                <c:pt idx="4618">
                  <c:v>414.24</c:v>
                </c:pt>
                <c:pt idx="4619">
                  <c:v>414.07</c:v>
                </c:pt>
                <c:pt idx="4620">
                  <c:v>414.42</c:v>
                </c:pt>
                <c:pt idx="4621">
                  <c:v>415.64</c:v>
                </c:pt>
                <c:pt idx="4622">
                  <c:v>416.35</c:v>
                </c:pt>
                <c:pt idx="4623">
                  <c:v>417.57</c:v>
                </c:pt>
                <c:pt idx="4624">
                  <c:v>418.27</c:v>
                </c:pt>
                <c:pt idx="4625">
                  <c:v>419.33</c:v>
                </c:pt>
                <c:pt idx="4626">
                  <c:v>421.08</c:v>
                </c:pt>
                <c:pt idx="4627">
                  <c:v>423.18</c:v>
                </c:pt>
                <c:pt idx="4628">
                  <c:v>422.83</c:v>
                </c:pt>
                <c:pt idx="4629">
                  <c:v>423.89</c:v>
                </c:pt>
                <c:pt idx="4630">
                  <c:v>421.96</c:v>
                </c:pt>
                <c:pt idx="4631">
                  <c:v>419.68</c:v>
                </c:pt>
                <c:pt idx="4632">
                  <c:v>420.55</c:v>
                </c:pt>
                <c:pt idx="4633">
                  <c:v>422.31</c:v>
                </c:pt>
                <c:pt idx="4634">
                  <c:v>425.46</c:v>
                </c:pt>
                <c:pt idx="4635">
                  <c:v>425.99</c:v>
                </c:pt>
                <c:pt idx="4636">
                  <c:v>423.54</c:v>
                </c:pt>
                <c:pt idx="4637">
                  <c:v>419.5</c:v>
                </c:pt>
                <c:pt idx="4638">
                  <c:v>427.22</c:v>
                </c:pt>
                <c:pt idx="4639">
                  <c:v>428.45</c:v>
                </c:pt>
                <c:pt idx="4640">
                  <c:v>427.92</c:v>
                </c:pt>
                <c:pt idx="4641">
                  <c:v>429.15</c:v>
                </c:pt>
                <c:pt idx="4642">
                  <c:v>429.5</c:v>
                </c:pt>
                <c:pt idx="4643">
                  <c:v>429.85</c:v>
                </c:pt>
                <c:pt idx="4644">
                  <c:v>431.6</c:v>
                </c:pt>
                <c:pt idx="4645">
                  <c:v>433.36</c:v>
                </c:pt>
                <c:pt idx="4646">
                  <c:v>431.6</c:v>
                </c:pt>
                <c:pt idx="4647">
                  <c:v>429.15</c:v>
                </c:pt>
                <c:pt idx="4648">
                  <c:v>425.46</c:v>
                </c:pt>
                <c:pt idx="4649">
                  <c:v>423.89</c:v>
                </c:pt>
                <c:pt idx="4650">
                  <c:v>422.83</c:v>
                </c:pt>
                <c:pt idx="4651">
                  <c:v>420.03</c:v>
                </c:pt>
                <c:pt idx="4652">
                  <c:v>418.8</c:v>
                </c:pt>
                <c:pt idx="4653">
                  <c:v>421.08</c:v>
                </c:pt>
                <c:pt idx="4654">
                  <c:v>419.5</c:v>
                </c:pt>
                <c:pt idx="4655">
                  <c:v>415.82</c:v>
                </c:pt>
                <c:pt idx="4656">
                  <c:v>414.42</c:v>
                </c:pt>
                <c:pt idx="4657">
                  <c:v>413.71</c:v>
                </c:pt>
                <c:pt idx="4658">
                  <c:v>410.91</c:v>
                </c:pt>
                <c:pt idx="4659">
                  <c:v>410.03</c:v>
                </c:pt>
                <c:pt idx="4660">
                  <c:v>410.03</c:v>
                </c:pt>
                <c:pt idx="4661">
                  <c:v>409.33</c:v>
                </c:pt>
                <c:pt idx="4662">
                  <c:v>409.51</c:v>
                </c:pt>
                <c:pt idx="4663">
                  <c:v>410.56</c:v>
                </c:pt>
                <c:pt idx="4664">
                  <c:v>411.96</c:v>
                </c:pt>
                <c:pt idx="4665">
                  <c:v>413.54</c:v>
                </c:pt>
                <c:pt idx="4666">
                  <c:v>412.31</c:v>
                </c:pt>
                <c:pt idx="4667">
                  <c:v>412.31</c:v>
                </c:pt>
                <c:pt idx="4668">
                  <c:v>411.79</c:v>
                </c:pt>
                <c:pt idx="4669">
                  <c:v>411.96</c:v>
                </c:pt>
                <c:pt idx="4670">
                  <c:v>418.63</c:v>
                </c:pt>
                <c:pt idx="4671">
                  <c:v>424.59</c:v>
                </c:pt>
                <c:pt idx="4672">
                  <c:v>425.46</c:v>
                </c:pt>
                <c:pt idx="4673">
                  <c:v>425.11</c:v>
                </c:pt>
                <c:pt idx="4674">
                  <c:v>427.57</c:v>
                </c:pt>
                <c:pt idx="4675">
                  <c:v>429.15</c:v>
                </c:pt>
                <c:pt idx="4676">
                  <c:v>428.27</c:v>
                </c:pt>
                <c:pt idx="4677">
                  <c:v>428.62</c:v>
                </c:pt>
                <c:pt idx="4678">
                  <c:v>430.02</c:v>
                </c:pt>
                <c:pt idx="4679">
                  <c:v>429.85</c:v>
                </c:pt>
                <c:pt idx="4680">
                  <c:v>427.74</c:v>
                </c:pt>
                <c:pt idx="4681">
                  <c:v>426.17</c:v>
                </c:pt>
                <c:pt idx="4682">
                  <c:v>425.46</c:v>
                </c:pt>
                <c:pt idx="4683">
                  <c:v>424.76</c:v>
                </c:pt>
                <c:pt idx="4684">
                  <c:v>424.59</c:v>
                </c:pt>
                <c:pt idx="4685">
                  <c:v>425.29</c:v>
                </c:pt>
                <c:pt idx="4686">
                  <c:v>427.39</c:v>
                </c:pt>
                <c:pt idx="4687">
                  <c:v>428.8</c:v>
                </c:pt>
                <c:pt idx="4688">
                  <c:v>429.5</c:v>
                </c:pt>
                <c:pt idx="4689">
                  <c:v>429.67</c:v>
                </c:pt>
                <c:pt idx="4690">
                  <c:v>430.38</c:v>
                </c:pt>
                <c:pt idx="4691">
                  <c:v>431.6</c:v>
                </c:pt>
                <c:pt idx="4692">
                  <c:v>428.97</c:v>
                </c:pt>
                <c:pt idx="4693">
                  <c:v>430.02</c:v>
                </c:pt>
                <c:pt idx="4694">
                  <c:v>431.78</c:v>
                </c:pt>
                <c:pt idx="4695">
                  <c:v>432.13</c:v>
                </c:pt>
                <c:pt idx="4696">
                  <c:v>432.83</c:v>
                </c:pt>
                <c:pt idx="4697">
                  <c:v>432.3</c:v>
                </c:pt>
                <c:pt idx="4698">
                  <c:v>430.73</c:v>
                </c:pt>
                <c:pt idx="4699">
                  <c:v>429.32</c:v>
                </c:pt>
                <c:pt idx="4700">
                  <c:v>429.32</c:v>
                </c:pt>
                <c:pt idx="4701">
                  <c:v>432.3</c:v>
                </c:pt>
                <c:pt idx="4702">
                  <c:v>436.16</c:v>
                </c:pt>
                <c:pt idx="4703">
                  <c:v>435.11</c:v>
                </c:pt>
                <c:pt idx="4704">
                  <c:v>435.81</c:v>
                </c:pt>
                <c:pt idx="4705">
                  <c:v>435.29</c:v>
                </c:pt>
                <c:pt idx="4706">
                  <c:v>433.71</c:v>
                </c:pt>
                <c:pt idx="4707">
                  <c:v>431.43</c:v>
                </c:pt>
                <c:pt idx="4708">
                  <c:v>424.41</c:v>
                </c:pt>
                <c:pt idx="4709">
                  <c:v>424.59</c:v>
                </c:pt>
                <c:pt idx="4710">
                  <c:v>422.48</c:v>
                </c:pt>
                <c:pt idx="4711">
                  <c:v>425.29</c:v>
                </c:pt>
                <c:pt idx="4712">
                  <c:v>428.97</c:v>
                </c:pt>
                <c:pt idx="4713">
                  <c:v>429.15</c:v>
                </c:pt>
                <c:pt idx="4714">
                  <c:v>428.45</c:v>
                </c:pt>
                <c:pt idx="4715">
                  <c:v>427.92</c:v>
                </c:pt>
                <c:pt idx="4716">
                  <c:v>429.15</c:v>
                </c:pt>
                <c:pt idx="4717">
                  <c:v>430.73</c:v>
                </c:pt>
                <c:pt idx="4718">
                  <c:v>431.43</c:v>
                </c:pt>
                <c:pt idx="4719">
                  <c:v>431.95</c:v>
                </c:pt>
                <c:pt idx="4720">
                  <c:v>431.25</c:v>
                </c:pt>
                <c:pt idx="4721">
                  <c:v>430.9</c:v>
                </c:pt>
                <c:pt idx="4722">
                  <c:v>430.02</c:v>
                </c:pt>
                <c:pt idx="4723">
                  <c:v>430.9</c:v>
                </c:pt>
                <c:pt idx="4724">
                  <c:v>431.43</c:v>
                </c:pt>
                <c:pt idx="4725">
                  <c:v>432.13</c:v>
                </c:pt>
                <c:pt idx="4726">
                  <c:v>431.78</c:v>
                </c:pt>
                <c:pt idx="4727">
                  <c:v>431.6</c:v>
                </c:pt>
                <c:pt idx="4728">
                  <c:v>430.2</c:v>
                </c:pt>
                <c:pt idx="4729">
                  <c:v>429.85</c:v>
                </c:pt>
                <c:pt idx="4730">
                  <c:v>429.15</c:v>
                </c:pt>
                <c:pt idx="4731">
                  <c:v>428.97</c:v>
                </c:pt>
                <c:pt idx="4732">
                  <c:v>427.74</c:v>
                </c:pt>
                <c:pt idx="4733">
                  <c:v>424.94</c:v>
                </c:pt>
                <c:pt idx="4734">
                  <c:v>422.66</c:v>
                </c:pt>
                <c:pt idx="4735">
                  <c:v>420.03</c:v>
                </c:pt>
                <c:pt idx="4736">
                  <c:v>417.75</c:v>
                </c:pt>
                <c:pt idx="4737">
                  <c:v>415.64</c:v>
                </c:pt>
                <c:pt idx="4738">
                  <c:v>414.59</c:v>
                </c:pt>
                <c:pt idx="4739">
                  <c:v>414.42</c:v>
                </c:pt>
                <c:pt idx="4740">
                  <c:v>413.54</c:v>
                </c:pt>
                <c:pt idx="4741">
                  <c:v>411.26</c:v>
                </c:pt>
                <c:pt idx="4742">
                  <c:v>410.03</c:v>
                </c:pt>
                <c:pt idx="4743">
                  <c:v>410.03</c:v>
                </c:pt>
                <c:pt idx="4744">
                  <c:v>410.21</c:v>
                </c:pt>
                <c:pt idx="4745">
                  <c:v>412.49</c:v>
                </c:pt>
                <c:pt idx="4746">
                  <c:v>414.07</c:v>
                </c:pt>
                <c:pt idx="4747">
                  <c:v>414.24</c:v>
                </c:pt>
                <c:pt idx="4748">
                  <c:v>416.35</c:v>
                </c:pt>
                <c:pt idx="4749">
                  <c:v>417.4</c:v>
                </c:pt>
                <c:pt idx="4750">
                  <c:v>418.45</c:v>
                </c:pt>
                <c:pt idx="4751">
                  <c:v>421.78</c:v>
                </c:pt>
                <c:pt idx="4752">
                  <c:v>422.66</c:v>
                </c:pt>
                <c:pt idx="4753">
                  <c:v>422.66</c:v>
                </c:pt>
                <c:pt idx="4754">
                  <c:v>423.01</c:v>
                </c:pt>
                <c:pt idx="4755">
                  <c:v>424.59</c:v>
                </c:pt>
                <c:pt idx="4756">
                  <c:v>427.22</c:v>
                </c:pt>
                <c:pt idx="4757">
                  <c:v>428.45</c:v>
                </c:pt>
                <c:pt idx="4758">
                  <c:v>429.15</c:v>
                </c:pt>
                <c:pt idx="4759">
                  <c:v>430.73</c:v>
                </c:pt>
                <c:pt idx="4760">
                  <c:v>426.17</c:v>
                </c:pt>
                <c:pt idx="4761">
                  <c:v>425.29</c:v>
                </c:pt>
                <c:pt idx="4762">
                  <c:v>423.89</c:v>
                </c:pt>
                <c:pt idx="4763">
                  <c:v>424.41</c:v>
                </c:pt>
                <c:pt idx="4764">
                  <c:v>425.82</c:v>
                </c:pt>
                <c:pt idx="4765">
                  <c:v>427.39</c:v>
                </c:pt>
                <c:pt idx="4766">
                  <c:v>427.74</c:v>
                </c:pt>
                <c:pt idx="4767">
                  <c:v>426.87</c:v>
                </c:pt>
                <c:pt idx="4768">
                  <c:v>425.99</c:v>
                </c:pt>
                <c:pt idx="4769">
                  <c:v>424.94</c:v>
                </c:pt>
                <c:pt idx="4770">
                  <c:v>424.41</c:v>
                </c:pt>
                <c:pt idx="4771">
                  <c:v>422.13</c:v>
                </c:pt>
                <c:pt idx="4772">
                  <c:v>420.2</c:v>
                </c:pt>
                <c:pt idx="4773">
                  <c:v>421.43</c:v>
                </c:pt>
                <c:pt idx="4774">
                  <c:v>423.89</c:v>
                </c:pt>
                <c:pt idx="4775">
                  <c:v>425.29</c:v>
                </c:pt>
                <c:pt idx="4776">
                  <c:v>424.24</c:v>
                </c:pt>
                <c:pt idx="4777">
                  <c:v>424.24</c:v>
                </c:pt>
                <c:pt idx="4778">
                  <c:v>424.59</c:v>
                </c:pt>
                <c:pt idx="4779">
                  <c:v>424.59</c:v>
                </c:pt>
                <c:pt idx="4780">
                  <c:v>422.48</c:v>
                </c:pt>
                <c:pt idx="4781">
                  <c:v>421.78</c:v>
                </c:pt>
                <c:pt idx="4782">
                  <c:v>421.78</c:v>
                </c:pt>
                <c:pt idx="4783">
                  <c:v>420.73</c:v>
                </c:pt>
                <c:pt idx="4784">
                  <c:v>419.85</c:v>
                </c:pt>
                <c:pt idx="4785">
                  <c:v>420.03</c:v>
                </c:pt>
                <c:pt idx="4786">
                  <c:v>420.03</c:v>
                </c:pt>
                <c:pt idx="4787">
                  <c:v>419.33</c:v>
                </c:pt>
                <c:pt idx="4788">
                  <c:v>419.15</c:v>
                </c:pt>
                <c:pt idx="4789">
                  <c:v>421.26</c:v>
                </c:pt>
                <c:pt idx="4790">
                  <c:v>422.31</c:v>
                </c:pt>
                <c:pt idx="4791">
                  <c:v>421.08</c:v>
                </c:pt>
                <c:pt idx="4792">
                  <c:v>421.43</c:v>
                </c:pt>
                <c:pt idx="4793">
                  <c:v>422.48</c:v>
                </c:pt>
                <c:pt idx="4794">
                  <c:v>421.26</c:v>
                </c:pt>
                <c:pt idx="4795">
                  <c:v>418.98</c:v>
                </c:pt>
                <c:pt idx="4796">
                  <c:v>417.75</c:v>
                </c:pt>
                <c:pt idx="4797">
                  <c:v>418.1</c:v>
                </c:pt>
                <c:pt idx="4798">
                  <c:v>418.98</c:v>
                </c:pt>
                <c:pt idx="4799">
                  <c:v>419.68</c:v>
                </c:pt>
                <c:pt idx="4800">
                  <c:v>419.85</c:v>
                </c:pt>
                <c:pt idx="4801">
                  <c:v>420.73</c:v>
                </c:pt>
                <c:pt idx="4802">
                  <c:v>420.38</c:v>
                </c:pt>
                <c:pt idx="4803">
                  <c:v>418.98</c:v>
                </c:pt>
                <c:pt idx="4804">
                  <c:v>419.68</c:v>
                </c:pt>
                <c:pt idx="4805">
                  <c:v>421.43</c:v>
                </c:pt>
                <c:pt idx="4806">
                  <c:v>421.78</c:v>
                </c:pt>
                <c:pt idx="4807">
                  <c:v>422.13</c:v>
                </c:pt>
                <c:pt idx="4808">
                  <c:v>423.36</c:v>
                </c:pt>
                <c:pt idx="4809">
                  <c:v>424.76</c:v>
                </c:pt>
                <c:pt idx="4810">
                  <c:v>424.24</c:v>
                </c:pt>
                <c:pt idx="4811">
                  <c:v>423.36</c:v>
                </c:pt>
                <c:pt idx="4812">
                  <c:v>425.29</c:v>
                </c:pt>
                <c:pt idx="4813">
                  <c:v>426.52</c:v>
                </c:pt>
                <c:pt idx="4814">
                  <c:v>426.87</c:v>
                </c:pt>
                <c:pt idx="4815">
                  <c:v>428.45</c:v>
                </c:pt>
                <c:pt idx="4816">
                  <c:v>430.55</c:v>
                </c:pt>
                <c:pt idx="4817">
                  <c:v>432.3</c:v>
                </c:pt>
                <c:pt idx="4818">
                  <c:v>433.88</c:v>
                </c:pt>
                <c:pt idx="4819">
                  <c:v>435.64</c:v>
                </c:pt>
                <c:pt idx="4820">
                  <c:v>435.46</c:v>
                </c:pt>
                <c:pt idx="4821">
                  <c:v>435.46</c:v>
                </c:pt>
                <c:pt idx="4822">
                  <c:v>434.06</c:v>
                </c:pt>
                <c:pt idx="4823">
                  <c:v>432.3</c:v>
                </c:pt>
                <c:pt idx="4824">
                  <c:v>431.08</c:v>
                </c:pt>
                <c:pt idx="4825">
                  <c:v>428.97</c:v>
                </c:pt>
                <c:pt idx="4826">
                  <c:v>426.69</c:v>
                </c:pt>
                <c:pt idx="4827">
                  <c:v>424.94</c:v>
                </c:pt>
                <c:pt idx="4828">
                  <c:v>425.64</c:v>
                </c:pt>
                <c:pt idx="4829">
                  <c:v>427.04</c:v>
                </c:pt>
                <c:pt idx="4830">
                  <c:v>425.29</c:v>
                </c:pt>
                <c:pt idx="4831">
                  <c:v>424.59</c:v>
                </c:pt>
                <c:pt idx="4832">
                  <c:v>425.11</c:v>
                </c:pt>
                <c:pt idx="4833">
                  <c:v>424.06</c:v>
                </c:pt>
                <c:pt idx="4834">
                  <c:v>421.96</c:v>
                </c:pt>
                <c:pt idx="4835">
                  <c:v>419.33</c:v>
                </c:pt>
                <c:pt idx="4836">
                  <c:v>417.75</c:v>
                </c:pt>
                <c:pt idx="4837">
                  <c:v>415.64</c:v>
                </c:pt>
                <c:pt idx="4838">
                  <c:v>415.64</c:v>
                </c:pt>
                <c:pt idx="4839">
                  <c:v>416.7</c:v>
                </c:pt>
                <c:pt idx="4840">
                  <c:v>416.35</c:v>
                </c:pt>
                <c:pt idx="4841">
                  <c:v>417.57</c:v>
                </c:pt>
                <c:pt idx="4842">
                  <c:v>418.45</c:v>
                </c:pt>
                <c:pt idx="4843">
                  <c:v>418.1</c:v>
                </c:pt>
                <c:pt idx="4844">
                  <c:v>418.27</c:v>
                </c:pt>
                <c:pt idx="4845">
                  <c:v>420.2</c:v>
                </c:pt>
                <c:pt idx="4846">
                  <c:v>418.98</c:v>
                </c:pt>
                <c:pt idx="4847">
                  <c:v>417.57</c:v>
                </c:pt>
                <c:pt idx="4848">
                  <c:v>416.87</c:v>
                </c:pt>
                <c:pt idx="4849">
                  <c:v>416.35</c:v>
                </c:pt>
                <c:pt idx="4850">
                  <c:v>415.29</c:v>
                </c:pt>
                <c:pt idx="4851">
                  <c:v>414.59</c:v>
                </c:pt>
                <c:pt idx="4852">
                  <c:v>415.47</c:v>
                </c:pt>
                <c:pt idx="4853">
                  <c:v>416.52</c:v>
                </c:pt>
                <c:pt idx="4854">
                  <c:v>415.64</c:v>
                </c:pt>
                <c:pt idx="4855">
                  <c:v>415.12</c:v>
                </c:pt>
                <c:pt idx="4856">
                  <c:v>415.64</c:v>
                </c:pt>
                <c:pt idx="4857">
                  <c:v>414.94</c:v>
                </c:pt>
                <c:pt idx="4858">
                  <c:v>416.35</c:v>
                </c:pt>
                <c:pt idx="4859">
                  <c:v>416.87</c:v>
                </c:pt>
                <c:pt idx="4860">
                  <c:v>417.22</c:v>
                </c:pt>
                <c:pt idx="4861">
                  <c:v>419.15</c:v>
                </c:pt>
                <c:pt idx="4862">
                  <c:v>421.43</c:v>
                </c:pt>
                <c:pt idx="4863">
                  <c:v>421.78</c:v>
                </c:pt>
                <c:pt idx="4864">
                  <c:v>422.48</c:v>
                </c:pt>
                <c:pt idx="4865">
                  <c:v>423.01</c:v>
                </c:pt>
                <c:pt idx="4866">
                  <c:v>423.71</c:v>
                </c:pt>
                <c:pt idx="4867">
                  <c:v>425.11</c:v>
                </c:pt>
                <c:pt idx="4868">
                  <c:v>425.64</c:v>
                </c:pt>
                <c:pt idx="4869">
                  <c:v>425.82</c:v>
                </c:pt>
                <c:pt idx="4870">
                  <c:v>425.11</c:v>
                </c:pt>
                <c:pt idx="4871">
                  <c:v>425.46</c:v>
                </c:pt>
                <c:pt idx="4872">
                  <c:v>425.29</c:v>
                </c:pt>
                <c:pt idx="4873">
                  <c:v>425.11</c:v>
                </c:pt>
                <c:pt idx="4874">
                  <c:v>425.64</c:v>
                </c:pt>
                <c:pt idx="4875">
                  <c:v>425.29</c:v>
                </c:pt>
                <c:pt idx="4876">
                  <c:v>422.83</c:v>
                </c:pt>
                <c:pt idx="4877">
                  <c:v>421.78</c:v>
                </c:pt>
                <c:pt idx="4878">
                  <c:v>421.96</c:v>
                </c:pt>
                <c:pt idx="4879">
                  <c:v>419.68</c:v>
                </c:pt>
                <c:pt idx="4880">
                  <c:v>416.7</c:v>
                </c:pt>
                <c:pt idx="4881">
                  <c:v>413.89</c:v>
                </c:pt>
                <c:pt idx="4882">
                  <c:v>412.84</c:v>
                </c:pt>
                <c:pt idx="4883">
                  <c:v>410.91</c:v>
                </c:pt>
                <c:pt idx="4884">
                  <c:v>408.8</c:v>
                </c:pt>
                <c:pt idx="4885">
                  <c:v>407.4</c:v>
                </c:pt>
                <c:pt idx="4886">
                  <c:v>406</c:v>
                </c:pt>
                <c:pt idx="4887">
                  <c:v>404.95</c:v>
                </c:pt>
                <c:pt idx="4888">
                  <c:v>405.3</c:v>
                </c:pt>
                <c:pt idx="4889">
                  <c:v>405.3</c:v>
                </c:pt>
                <c:pt idx="4890">
                  <c:v>406.52</c:v>
                </c:pt>
                <c:pt idx="4891">
                  <c:v>408.45</c:v>
                </c:pt>
                <c:pt idx="4892">
                  <c:v>406.87</c:v>
                </c:pt>
                <c:pt idx="4893">
                  <c:v>408.63</c:v>
                </c:pt>
                <c:pt idx="4894">
                  <c:v>411.43</c:v>
                </c:pt>
                <c:pt idx="4895">
                  <c:v>411.08</c:v>
                </c:pt>
                <c:pt idx="4896">
                  <c:v>409.51</c:v>
                </c:pt>
                <c:pt idx="4897">
                  <c:v>410.21</c:v>
                </c:pt>
                <c:pt idx="4898">
                  <c:v>412.14</c:v>
                </c:pt>
                <c:pt idx="4899">
                  <c:v>413.01</c:v>
                </c:pt>
                <c:pt idx="4900">
                  <c:v>413.89</c:v>
                </c:pt>
                <c:pt idx="4901">
                  <c:v>416.35</c:v>
                </c:pt>
                <c:pt idx="4902">
                  <c:v>418.27</c:v>
                </c:pt>
                <c:pt idx="4903">
                  <c:v>419.15</c:v>
                </c:pt>
                <c:pt idx="4904">
                  <c:v>419.15</c:v>
                </c:pt>
                <c:pt idx="4905">
                  <c:v>419.33</c:v>
                </c:pt>
                <c:pt idx="4906">
                  <c:v>417.57</c:v>
                </c:pt>
                <c:pt idx="4907">
                  <c:v>417.22</c:v>
                </c:pt>
                <c:pt idx="4908">
                  <c:v>417.05</c:v>
                </c:pt>
                <c:pt idx="4909">
                  <c:v>416.87</c:v>
                </c:pt>
                <c:pt idx="4910">
                  <c:v>418.8</c:v>
                </c:pt>
                <c:pt idx="4911">
                  <c:v>418.8</c:v>
                </c:pt>
                <c:pt idx="4912">
                  <c:v>417.75</c:v>
                </c:pt>
                <c:pt idx="4913">
                  <c:v>418.1</c:v>
                </c:pt>
                <c:pt idx="4914">
                  <c:v>418.63</c:v>
                </c:pt>
                <c:pt idx="4915">
                  <c:v>418.27</c:v>
                </c:pt>
                <c:pt idx="4916">
                  <c:v>416.87</c:v>
                </c:pt>
                <c:pt idx="4917">
                  <c:v>416.17</c:v>
                </c:pt>
                <c:pt idx="4918">
                  <c:v>414.59</c:v>
                </c:pt>
                <c:pt idx="4919">
                  <c:v>413.36</c:v>
                </c:pt>
                <c:pt idx="4920">
                  <c:v>413.54</c:v>
                </c:pt>
                <c:pt idx="4921">
                  <c:v>414.07</c:v>
                </c:pt>
                <c:pt idx="4922">
                  <c:v>414.77</c:v>
                </c:pt>
                <c:pt idx="4923">
                  <c:v>413.89</c:v>
                </c:pt>
                <c:pt idx="4924">
                  <c:v>412.66</c:v>
                </c:pt>
                <c:pt idx="4925">
                  <c:v>411.79</c:v>
                </c:pt>
                <c:pt idx="4926">
                  <c:v>411.26</c:v>
                </c:pt>
                <c:pt idx="4927">
                  <c:v>409.51</c:v>
                </c:pt>
                <c:pt idx="4928">
                  <c:v>407.75</c:v>
                </c:pt>
                <c:pt idx="4929">
                  <c:v>407.4</c:v>
                </c:pt>
                <c:pt idx="4930">
                  <c:v>407.93</c:v>
                </c:pt>
                <c:pt idx="4931">
                  <c:v>407.4</c:v>
                </c:pt>
                <c:pt idx="4932">
                  <c:v>406.35</c:v>
                </c:pt>
                <c:pt idx="4933">
                  <c:v>407.93</c:v>
                </c:pt>
                <c:pt idx="4934">
                  <c:v>408.8</c:v>
                </c:pt>
                <c:pt idx="4935">
                  <c:v>410.21</c:v>
                </c:pt>
                <c:pt idx="4936">
                  <c:v>410.21</c:v>
                </c:pt>
                <c:pt idx="4937">
                  <c:v>410.21</c:v>
                </c:pt>
                <c:pt idx="4938">
                  <c:v>410.91</c:v>
                </c:pt>
                <c:pt idx="4939">
                  <c:v>411.96</c:v>
                </c:pt>
                <c:pt idx="4940">
                  <c:v>413.89</c:v>
                </c:pt>
                <c:pt idx="4941">
                  <c:v>415.99</c:v>
                </c:pt>
                <c:pt idx="4942">
                  <c:v>416.17</c:v>
                </c:pt>
                <c:pt idx="4943">
                  <c:v>414.94</c:v>
                </c:pt>
                <c:pt idx="4944">
                  <c:v>415.99</c:v>
                </c:pt>
                <c:pt idx="4945">
                  <c:v>416.87</c:v>
                </c:pt>
                <c:pt idx="4946">
                  <c:v>418.1</c:v>
                </c:pt>
                <c:pt idx="4947">
                  <c:v>418.63</c:v>
                </c:pt>
                <c:pt idx="4948">
                  <c:v>419.68</c:v>
                </c:pt>
                <c:pt idx="4949">
                  <c:v>415.99</c:v>
                </c:pt>
                <c:pt idx="4950">
                  <c:v>414.07</c:v>
                </c:pt>
                <c:pt idx="4951">
                  <c:v>411.26</c:v>
                </c:pt>
                <c:pt idx="4952">
                  <c:v>410.21</c:v>
                </c:pt>
                <c:pt idx="4953">
                  <c:v>410.38</c:v>
                </c:pt>
                <c:pt idx="4954">
                  <c:v>410.03</c:v>
                </c:pt>
                <c:pt idx="4955">
                  <c:v>410.91</c:v>
                </c:pt>
                <c:pt idx="4956">
                  <c:v>408.28</c:v>
                </c:pt>
                <c:pt idx="4957">
                  <c:v>409.15</c:v>
                </c:pt>
                <c:pt idx="4958">
                  <c:v>412.84</c:v>
                </c:pt>
                <c:pt idx="4959">
                  <c:v>419.85</c:v>
                </c:pt>
                <c:pt idx="4960">
                  <c:v>420.03</c:v>
                </c:pt>
                <c:pt idx="4961">
                  <c:v>417.4</c:v>
                </c:pt>
                <c:pt idx="4962">
                  <c:v>417.75</c:v>
                </c:pt>
                <c:pt idx="4963">
                  <c:v>418.8</c:v>
                </c:pt>
                <c:pt idx="4964">
                  <c:v>420.73</c:v>
                </c:pt>
                <c:pt idx="4965">
                  <c:v>420.9</c:v>
                </c:pt>
                <c:pt idx="4966">
                  <c:v>419.5</c:v>
                </c:pt>
                <c:pt idx="4967">
                  <c:v>418.45</c:v>
                </c:pt>
                <c:pt idx="4968">
                  <c:v>416.35</c:v>
                </c:pt>
                <c:pt idx="4969">
                  <c:v>414.77</c:v>
                </c:pt>
                <c:pt idx="4970">
                  <c:v>413.71</c:v>
                </c:pt>
                <c:pt idx="4971">
                  <c:v>412.31</c:v>
                </c:pt>
                <c:pt idx="4972">
                  <c:v>411.96</c:v>
                </c:pt>
                <c:pt idx="4973">
                  <c:v>412.84</c:v>
                </c:pt>
                <c:pt idx="4974">
                  <c:v>413.54</c:v>
                </c:pt>
                <c:pt idx="4975">
                  <c:v>413.01</c:v>
                </c:pt>
                <c:pt idx="4976">
                  <c:v>412.66</c:v>
                </c:pt>
                <c:pt idx="4977">
                  <c:v>412.49</c:v>
                </c:pt>
                <c:pt idx="4978">
                  <c:v>413.71</c:v>
                </c:pt>
                <c:pt idx="4979">
                  <c:v>413.54</c:v>
                </c:pt>
                <c:pt idx="4980">
                  <c:v>412.31</c:v>
                </c:pt>
                <c:pt idx="4981">
                  <c:v>412.31</c:v>
                </c:pt>
                <c:pt idx="4982">
                  <c:v>411.79</c:v>
                </c:pt>
                <c:pt idx="4983">
                  <c:v>411.43</c:v>
                </c:pt>
                <c:pt idx="4984">
                  <c:v>411.26</c:v>
                </c:pt>
                <c:pt idx="4985">
                  <c:v>411.79</c:v>
                </c:pt>
                <c:pt idx="4986">
                  <c:v>415.29</c:v>
                </c:pt>
                <c:pt idx="4987">
                  <c:v>417.57</c:v>
                </c:pt>
                <c:pt idx="4988">
                  <c:v>419.68</c:v>
                </c:pt>
                <c:pt idx="4989">
                  <c:v>422.48</c:v>
                </c:pt>
                <c:pt idx="4990">
                  <c:v>423.89</c:v>
                </c:pt>
                <c:pt idx="4991">
                  <c:v>424.76</c:v>
                </c:pt>
                <c:pt idx="4992">
                  <c:v>424.94</c:v>
                </c:pt>
                <c:pt idx="4993">
                  <c:v>425.82</c:v>
                </c:pt>
                <c:pt idx="4994">
                  <c:v>426.87</c:v>
                </c:pt>
                <c:pt idx="4995">
                  <c:v>427.04</c:v>
                </c:pt>
                <c:pt idx="4996">
                  <c:v>426.52</c:v>
                </c:pt>
                <c:pt idx="4997">
                  <c:v>426.87</c:v>
                </c:pt>
                <c:pt idx="4998">
                  <c:v>427.39</c:v>
                </c:pt>
                <c:pt idx="4999">
                  <c:v>427.57</c:v>
                </c:pt>
                <c:pt idx="5000">
                  <c:v>429.32</c:v>
                </c:pt>
                <c:pt idx="5001">
                  <c:v>429.15</c:v>
                </c:pt>
                <c:pt idx="5002">
                  <c:v>428.62</c:v>
                </c:pt>
                <c:pt idx="5003">
                  <c:v>426.69</c:v>
                </c:pt>
                <c:pt idx="5004">
                  <c:v>424.76</c:v>
                </c:pt>
                <c:pt idx="5005">
                  <c:v>424.59</c:v>
                </c:pt>
                <c:pt idx="5006">
                  <c:v>422.31</c:v>
                </c:pt>
                <c:pt idx="5007">
                  <c:v>420.03</c:v>
                </c:pt>
                <c:pt idx="5008">
                  <c:v>418.27</c:v>
                </c:pt>
                <c:pt idx="5009">
                  <c:v>415.99</c:v>
                </c:pt>
                <c:pt idx="5010">
                  <c:v>414.07</c:v>
                </c:pt>
                <c:pt idx="5011">
                  <c:v>411.79</c:v>
                </c:pt>
                <c:pt idx="5012">
                  <c:v>409.15</c:v>
                </c:pt>
                <c:pt idx="5013">
                  <c:v>407.4</c:v>
                </c:pt>
                <c:pt idx="5014">
                  <c:v>407.75</c:v>
                </c:pt>
                <c:pt idx="5015">
                  <c:v>408.1</c:v>
                </c:pt>
                <c:pt idx="5016">
                  <c:v>408.28</c:v>
                </c:pt>
                <c:pt idx="5017">
                  <c:v>408.8</c:v>
                </c:pt>
                <c:pt idx="5018">
                  <c:v>408.1</c:v>
                </c:pt>
                <c:pt idx="5019">
                  <c:v>408.28</c:v>
                </c:pt>
                <c:pt idx="5020">
                  <c:v>408.45</c:v>
                </c:pt>
                <c:pt idx="5021">
                  <c:v>408.63</c:v>
                </c:pt>
                <c:pt idx="5022">
                  <c:v>408.63</c:v>
                </c:pt>
                <c:pt idx="5023">
                  <c:v>408.28</c:v>
                </c:pt>
                <c:pt idx="5024">
                  <c:v>410.03</c:v>
                </c:pt>
                <c:pt idx="5025">
                  <c:v>411.26</c:v>
                </c:pt>
                <c:pt idx="5026">
                  <c:v>412.14</c:v>
                </c:pt>
                <c:pt idx="5027">
                  <c:v>412.14</c:v>
                </c:pt>
                <c:pt idx="5028">
                  <c:v>413.71</c:v>
                </c:pt>
                <c:pt idx="5029">
                  <c:v>415.99</c:v>
                </c:pt>
                <c:pt idx="5030">
                  <c:v>417.4</c:v>
                </c:pt>
                <c:pt idx="5031">
                  <c:v>418.98</c:v>
                </c:pt>
                <c:pt idx="5032">
                  <c:v>419.15</c:v>
                </c:pt>
                <c:pt idx="5033">
                  <c:v>418.98</c:v>
                </c:pt>
                <c:pt idx="5034">
                  <c:v>418.63</c:v>
                </c:pt>
                <c:pt idx="5035">
                  <c:v>418.45</c:v>
                </c:pt>
                <c:pt idx="5036">
                  <c:v>419.33</c:v>
                </c:pt>
                <c:pt idx="5037">
                  <c:v>421.26</c:v>
                </c:pt>
                <c:pt idx="5038">
                  <c:v>422.48</c:v>
                </c:pt>
                <c:pt idx="5039">
                  <c:v>423.54</c:v>
                </c:pt>
                <c:pt idx="5040">
                  <c:v>425.11</c:v>
                </c:pt>
                <c:pt idx="5041">
                  <c:v>426.17</c:v>
                </c:pt>
                <c:pt idx="5042">
                  <c:v>425.82</c:v>
                </c:pt>
                <c:pt idx="5043">
                  <c:v>424.24</c:v>
                </c:pt>
                <c:pt idx="5044">
                  <c:v>423.71</c:v>
                </c:pt>
                <c:pt idx="5045">
                  <c:v>425.46</c:v>
                </c:pt>
                <c:pt idx="5046">
                  <c:v>425.82</c:v>
                </c:pt>
                <c:pt idx="5047">
                  <c:v>424.76</c:v>
                </c:pt>
                <c:pt idx="5048">
                  <c:v>424.06</c:v>
                </c:pt>
                <c:pt idx="5049">
                  <c:v>423.36</c:v>
                </c:pt>
                <c:pt idx="5050">
                  <c:v>423.18</c:v>
                </c:pt>
                <c:pt idx="5051">
                  <c:v>424.59</c:v>
                </c:pt>
                <c:pt idx="5052">
                  <c:v>427.04</c:v>
                </c:pt>
                <c:pt idx="5053">
                  <c:v>427.74</c:v>
                </c:pt>
                <c:pt idx="5054">
                  <c:v>424.59</c:v>
                </c:pt>
                <c:pt idx="5055">
                  <c:v>421.61</c:v>
                </c:pt>
                <c:pt idx="5056">
                  <c:v>419.33</c:v>
                </c:pt>
                <c:pt idx="5057">
                  <c:v>417.05</c:v>
                </c:pt>
                <c:pt idx="5058">
                  <c:v>416.52</c:v>
                </c:pt>
                <c:pt idx="5059">
                  <c:v>416.52</c:v>
                </c:pt>
                <c:pt idx="5060">
                  <c:v>416.35</c:v>
                </c:pt>
                <c:pt idx="5061">
                  <c:v>417.75</c:v>
                </c:pt>
                <c:pt idx="5062">
                  <c:v>418.27</c:v>
                </c:pt>
                <c:pt idx="5063">
                  <c:v>416.17</c:v>
                </c:pt>
                <c:pt idx="5064">
                  <c:v>414.07</c:v>
                </c:pt>
                <c:pt idx="5065">
                  <c:v>415.12</c:v>
                </c:pt>
                <c:pt idx="5066">
                  <c:v>416.17</c:v>
                </c:pt>
                <c:pt idx="5067">
                  <c:v>416.7</c:v>
                </c:pt>
                <c:pt idx="5068">
                  <c:v>417.75</c:v>
                </c:pt>
                <c:pt idx="5069">
                  <c:v>417.75</c:v>
                </c:pt>
                <c:pt idx="5070">
                  <c:v>417.57</c:v>
                </c:pt>
                <c:pt idx="5071">
                  <c:v>417.22</c:v>
                </c:pt>
                <c:pt idx="5072">
                  <c:v>419.68</c:v>
                </c:pt>
                <c:pt idx="5073">
                  <c:v>420.73</c:v>
                </c:pt>
                <c:pt idx="5074">
                  <c:v>421.61</c:v>
                </c:pt>
                <c:pt idx="5075">
                  <c:v>422.48</c:v>
                </c:pt>
                <c:pt idx="5076">
                  <c:v>421.08</c:v>
                </c:pt>
                <c:pt idx="5077">
                  <c:v>420.2</c:v>
                </c:pt>
                <c:pt idx="5078">
                  <c:v>421.08</c:v>
                </c:pt>
                <c:pt idx="5079">
                  <c:v>420.9</c:v>
                </c:pt>
                <c:pt idx="5080">
                  <c:v>420.73</c:v>
                </c:pt>
                <c:pt idx="5081">
                  <c:v>421.96</c:v>
                </c:pt>
                <c:pt idx="5082">
                  <c:v>423.01</c:v>
                </c:pt>
                <c:pt idx="5083">
                  <c:v>422.13</c:v>
                </c:pt>
                <c:pt idx="5084">
                  <c:v>421.96</c:v>
                </c:pt>
                <c:pt idx="5085">
                  <c:v>422.31</c:v>
                </c:pt>
                <c:pt idx="5086">
                  <c:v>422.13</c:v>
                </c:pt>
                <c:pt idx="5087">
                  <c:v>421.43</c:v>
                </c:pt>
                <c:pt idx="5088">
                  <c:v>420.2</c:v>
                </c:pt>
                <c:pt idx="5089">
                  <c:v>419.15</c:v>
                </c:pt>
                <c:pt idx="5090">
                  <c:v>418.27</c:v>
                </c:pt>
                <c:pt idx="5091">
                  <c:v>418.8</c:v>
                </c:pt>
                <c:pt idx="5092">
                  <c:v>419.5</c:v>
                </c:pt>
                <c:pt idx="5093">
                  <c:v>419.15</c:v>
                </c:pt>
                <c:pt idx="5094">
                  <c:v>418.63</c:v>
                </c:pt>
                <c:pt idx="5095">
                  <c:v>417.4</c:v>
                </c:pt>
                <c:pt idx="5096">
                  <c:v>417.22</c:v>
                </c:pt>
                <c:pt idx="5097">
                  <c:v>417.57</c:v>
                </c:pt>
                <c:pt idx="5098">
                  <c:v>416.52</c:v>
                </c:pt>
                <c:pt idx="5099">
                  <c:v>415.82</c:v>
                </c:pt>
                <c:pt idx="5100">
                  <c:v>416.35</c:v>
                </c:pt>
                <c:pt idx="5101">
                  <c:v>417.92</c:v>
                </c:pt>
                <c:pt idx="5102">
                  <c:v>416.87</c:v>
                </c:pt>
                <c:pt idx="5103">
                  <c:v>414.94</c:v>
                </c:pt>
                <c:pt idx="5104">
                  <c:v>414.42</c:v>
                </c:pt>
                <c:pt idx="5105">
                  <c:v>414.59</c:v>
                </c:pt>
                <c:pt idx="5106">
                  <c:v>415.47</c:v>
                </c:pt>
                <c:pt idx="5107">
                  <c:v>416.35</c:v>
                </c:pt>
                <c:pt idx="5108">
                  <c:v>414.94</c:v>
                </c:pt>
                <c:pt idx="5109">
                  <c:v>414.77</c:v>
                </c:pt>
                <c:pt idx="5110">
                  <c:v>414.07</c:v>
                </c:pt>
                <c:pt idx="5111">
                  <c:v>412.66</c:v>
                </c:pt>
                <c:pt idx="5112">
                  <c:v>412.84</c:v>
                </c:pt>
                <c:pt idx="5113">
                  <c:v>413.19</c:v>
                </c:pt>
                <c:pt idx="5114">
                  <c:v>410.91</c:v>
                </c:pt>
                <c:pt idx="5115">
                  <c:v>408.28</c:v>
                </c:pt>
                <c:pt idx="5116">
                  <c:v>408.63</c:v>
                </c:pt>
                <c:pt idx="5117">
                  <c:v>410.21</c:v>
                </c:pt>
                <c:pt idx="5118">
                  <c:v>409.51</c:v>
                </c:pt>
                <c:pt idx="5119">
                  <c:v>408.28</c:v>
                </c:pt>
                <c:pt idx="5120">
                  <c:v>407.93</c:v>
                </c:pt>
                <c:pt idx="5121">
                  <c:v>408.8</c:v>
                </c:pt>
                <c:pt idx="5122">
                  <c:v>409.15</c:v>
                </c:pt>
                <c:pt idx="5123">
                  <c:v>407.93</c:v>
                </c:pt>
                <c:pt idx="5124">
                  <c:v>405.65</c:v>
                </c:pt>
                <c:pt idx="5125">
                  <c:v>404.24</c:v>
                </c:pt>
                <c:pt idx="5126">
                  <c:v>403.37</c:v>
                </c:pt>
                <c:pt idx="5127">
                  <c:v>401.26</c:v>
                </c:pt>
                <c:pt idx="5128">
                  <c:v>401.61</c:v>
                </c:pt>
                <c:pt idx="5129">
                  <c:v>402.67</c:v>
                </c:pt>
                <c:pt idx="5130">
                  <c:v>403.02</c:v>
                </c:pt>
                <c:pt idx="5131">
                  <c:v>402.67</c:v>
                </c:pt>
                <c:pt idx="5132">
                  <c:v>404.07</c:v>
                </c:pt>
                <c:pt idx="5133">
                  <c:v>406</c:v>
                </c:pt>
                <c:pt idx="5134">
                  <c:v>407.4</c:v>
                </c:pt>
                <c:pt idx="5135">
                  <c:v>407.05</c:v>
                </c:pt>
                <c:pt idx="5136">
                  <c:v>407.05</c:v>
                </c:pt>
                <c:pt idx="5137">
                  <c:v>408.8</c:v>
                </c:pt>
                <c:pt idx="5138">
                  <c:v>410.91</c:v>
                </c:pt>
                <c:pt idx="5139">
                  <c:v>412.31</c:v>
                </c:pt>
                <c:pt idx="5140">
                  <c:v>413.54</c:v>
                </c:pt>
                <c:pt idx="5141">
                  <c:v>415.47</c:v>
                </c:pt>
                <c:pt idx="5142">
                  <c:v>418.63</c:v>
                </c:pt>
                <c:pt idx="5143">
                  <c:v>420.9</c:v>
                </c:pt>
                <c:pt idx="5144">
                  <c:v>423.54</c:v>
                </c:pt>
                <c:pt idx="5145">
                  <c:v>425.46</c:v>
                </c:pt>
                <c:pt idx="5146">
                  <c:v>425.82</c:v>
                </c:pt>
                <c:pt idx="5147">
                  <c:v>425.64</c:v>
                </c:pt>
                <c:pt idx="5148">
                  <c:v>426.34</c:v>
                </c:pt>
                <c:pt idx="5149">
                  <c:v>427.74</c:v>
                </c:pt>
                <c:pt idx="5150">
                  <c:v>428.1</c:v>
                </c:pt>
                <c:pt idx="5151">
                  <c:v>426.87</c:v>
                </c:pt>
                <c:pt idx="5152">
                  <c:v>426.52</c:v>
                </c:pt>
                <c:pt idx="5153">
                  <c:v>426.17</c:v>
                </c:pt>
                <c:pt idx="5154">
                  <c:v>426.34</c:v>
                </c:pt>
                <c:pt idx="5155">
                  <c:v>425.82</c:v>
                </c:pt>
                <c:pt idx="5156">
                  <c:v>423.71</c:v>
                </c:pt>
                <c:pt idx="5157">
                  <c:v>421.08</c:v>
                </c:pt>
                <c:pt idx="5158">
                  <c:v>419.15</c:v>
                </c:pt>
                <c:pt idx="5159">
                  <c:v>418.8</c:v>
                </c:pt>
                <c:pt idx="5160">
                  <c:v>418.8</c:v>
                </c:pt>
                <c:pt idx="5161">
                  <c:v>417.57</c:v>
                </c:pt>
                <c:pt idx="5162">
                  <c:v>415.47</c:v>
                </c:pt>
                <c:pt idx="5163">
                  <c:v>414.94</c:v>
                </c:pt>
                <c:pt idx="5164">
                  <c:v>414.24</c:v>
                </c:pt>
                <c:pt idx="5165">
                  <c:v>415.12</c:v>
                </c:pt>
                <c:pt idx="5166">
                  <c:v>415.82</c:v>
                </c:pt>
                <c:pt idx="5167">
                  <c:v>414.94</c:v>
                </c:pt>
                <c:pt idx="5168">
                  <c:v>413.89</c:v>
                </c:pt>
                <c:pt idx="5169">
                  <c:v>415.12</c:v>
                </c:pt>
                <c:pt idx="5170">
                  <c:v>416.7</c:v>
                </c:pt>
                <c:pt idx="5171">
                  <c:v>415.99</c:v>
                </c:pt>
                <c:pt idx="5172">
                  <c:v>414.94</c:v>
                </c:pt>
                <c:pt idx="5173">
                  <c:v>414.07</c:v>
                </c:pt>
                <c:pt idx="5174">
                  <c:v>414.07</c:v>
                </c:pt>
                <c:pt idx="5175">
                  <c:v>415.29</c:v>
                </c:pt>
                <c:pt idx="5176">
                  <c:v>418.1</c:v>
                </c:pt>
                <c:pt idx="5177">
                  <c:v>417.75</c:v>
                </c:pt>
                <c:pt idx="5178">
                  <c:v>417.05</c:v>
                </c:pt>
                <c:pt idx="5179">
                  <c:v>417.4</c:v>
                </c:pt>
                <c:pt idx="5180">
                  <c:v>419.33</c:v>
                </c:pt>
                <c:pt idx="5181">
                  <c:v>418.63</c:v>
                </c:pt>
                <c:pt idx="5182">
                  <c:v>418.8</c:v>
                </c:pt>
                <c:pt idx="5183">
                  <c:v>420.03</c:v>
                </c:pt>
                <c:pt idx="5184">
                  <c:v>420.2</c:v>
                </c:pt>
                <c:pt idx="5185">
                  <c:v>419.68</c:v>
                </c:pt>
                <c:pt idx="5186">
                  <c:v>418.98</c:v>
                </c:pt>
                <c:pt idx="5187">
                  <c:v>419.15</c:v>
                </c:pt>
                <c:pt idx="5188">
                  <c:v>418.63</c:v>
                </c:pt>
                <c:pt idx="5189">
                  <c:v>418.1</c:v>
                </c:pt>
                <c:pt idx="5190">
                  <c:v>416.52</c:v>
                </c:pt>
                <c:pt idx="5191">
                  <c:v>418.27</c:v>
                </c:pt>
                <c:pt idx="5192">
                  <c:v>420.55</c:v>
                </c:pt>
                <c:pt idx="5193">
                  <c:v>421.43</c:v>
                </c:pt>
                <c:pt idx="5194">
                  <c:v>419.85</c:v>
                </c:pt>
                <c:pt idx="5195">
                  <c:v>418.1</c:v>
                </c:pt>
                <c:pt idx="5196">
                  <c:v>415.99</c:v>
                </c:pt>
                <c:pt idx="5197">
                  <c:v>416.17</c:v>
                </c:pt>
                <c:pt idx="5198">
                  <c:v>416.17</c:v>
                </c:pt>
                <c:pt idx="5199">
                  <c:v>416.52</c:v>
                </c:pt>
                <c:pt idx="5200">
                  <c:v>416.7</c:v>
                </c:pt>
                <c:pt idx="5201">
                  <c:v>414.77</c:v>
                </c:pt>
                <c:pt idx="5202">
                  <c:v>413.19</c:v>
                </c:pt>
                <c:pt idx="5203">
                  <c:v>413.36</c:v>
                </c:pt>
                <c:pt idx="5204">
                  <c:v>414.77</c:v>
                </c:pt>
                <c:pt idx="5205">
                  <c:v>414.42</c:v>
                </c:pt>
                <c:pt idx="5206">
                  <c:v>412.66</c:v>
                </c:pt>
                <c:pt idx="5207">
                  <c:v>411.79</c:v>
                </c:pt>
                <c:pt idx="5208">
                  <c:v>411.96</c:v>
                </c:pt>
                <c:pt idx="5209">
                  <c:v>411.08</c:v>
                </c:pt>
                <c:pt idx="5210">
                  <c:v>410.73</c:v>
                </c:pt>
                <c:pt idx="5211">
                  <c:v>409.68</c:v>
                </c:pt>
                <c:pt idx="5212">
                  <c:v>408.28</c:v>
                </c:pt>
                <c:pt idx="5213">
                  <c:v>408.1</c:v>
                </c:pt>
                <c:pt idx="5214">
                  <c:v>408.63</c:v>
                </c:pt>
                <c:pt idx="5215">
                  <c:v>407.75</c:v>
                </c:pt>
                <c:pt idx="5216">
                  <c:v>407.75</c:v>
                </c:pt>
                <c:pt idx="5217">
                  <c:v>409.51</c:v>
                </c:pt>
                <c:pt idx="5218">
                  <c:v>411.61</c:v>
                </c:pt>
                <c:pt idx="5219">
                  <c:v>413.19</c:v>
                </c:pt>
                <c:pt idx="5220">
                  <c:v>414.59</c:v>
                </c:pt>
                <c:pt idx="5221">
                  <c:v>416.17</c:v>
                </c:pt>
                <c:pt idx="5222">
                  <c:v>418.45</c:v>
                </c:pt>
                <c:pt idx="5223">
                  <c:v>421.61</c:v>
                </c:pt>
                <c:pt idx="5224">
                  <c:v>424.24</c:v>
                </c:pt>
                <c:pt idx="5225">
                  <c:v>425.64</c:v>
                </c:pt>
                <c:pt idx="5226">
                  <c:v>425.82</c:v>
                </c:pt>
                <c:pt idx="5227">
                  <c:v>425.82</c:v>
                </c:pt>
                <c:pt idx="5228">
                  <c:v>425.82</c:v>
                </c:pt>
                <c:pt idx="5229">
                  <c:v>427.57</c:v>
                </c:pt>
                <c:pt idx="5230">
                  <c:v>429.85</c:v>
                </c:pt>
                <c:pt idx="5231">
                  <c:v>432.3</c:v>
                </c:pt>
                <c:pt idx="5232">
                  <c:v>433.18</c:v>
                </c:pt>
                <c:pt idx="5233">
                  <c:v>434.06</c:v>
                </c:pt>
                <c:pt idx="5234">
                  <c:v>433.71</c:v>
                </c:pt>
                <c:pt idx="5235">
                  <c:v>429.32</c:v>
                </c:pt>
                <c:pt idx="5236">
                  <c:v>428.27</c:v>
                </c:pt>
                <c:pt idx="5237">
                  <c:v>427.39</c:v>
                </c:pt>
                <c:pt idx="5238">
                  <c:v>427.04</c:v>
                </c:pt>
                <c:pt idx="5239">
                  <c:v>424.06</c:v>
                </c:pt>
                <c:pt idx="5240">
                  <c:v>421.78</c:v>
                </c:pt>
                <c:pt idx="5241">
                  <c:v>421.61</c:v>
                </c:pt>
                <c:pt idx="5242">
                  <c:v>422.31</c:v>
                </c:pt>
                <c:pt idx="5243">
                  <c:v>424.24</c:v>
                </c:pt>
                <c:pt idx="5244">
                  <c:v>425.11</c:v>
                </c:pt>
                <c:pt idx="5245">
                  <c:v>424.59</c:v>
                </c:pt>
                <c:pt idx="5246">
                  <c:v>423.71</c:v>
                </c:pt>
                <c:pt idx="5247">
                  <c:v>423.89</c:v>
                </c:pt>
                <c:pt idx="5248">
                  <c:v>423.36</c:v>
                </c:pt>
                <c:pt idx="5249">
                  <c:v>422.66</c:v>
                </c:pt>
                <c:pt idx="5250">
                  <c:v>421.43</c:v>
                </c:pt>
                <c:pt idx="5251">
                  <c:v>419.68</c:v>
                </c:pt>
                <c:pt idx="5252">
                  <c:v>419.68</c:v>
                </c:pt>
                <c:pt idx="5253">
                  <c:v>419.15</c:v>
                </c:pt>
                <c:pt idx="5254">
                  <c:v>418.98</c:v>
                </c:pt>
                <c:pt idx="5255">
                  <c:v>419.33</c:v>
                </c:pt>
                <c:pt idx="5256">
                  <c:v>418.98</c:v>
                </c:pt>
                <c:pt idx="5257">
                  <c:v>418.98</c:v>
                </c:pt>
                <c:pt idx="5258">
                  <c:v>418.98</c:v>
                </c:pt>
                <c:pt idx="5259">
                  <c:v>418.63</c:v>
                </c:pt>
                <c:pt idx="5260">
                  <c:v>419.15</c:v>
                </c:pt>
                <c:pt idx="5261">
                  <c:v>419.15</c:v>
                </c:pt>
                <c:pt idx="5262">
                  <c:v>417.75</c:v>
                </c:pt>
                <c:pt idx="5263">
                  <c:v>418.98</c:v>
                </c:pt>
                <c:pt idx="5264">
                  <c:v>419.15</c:v>
                </c:pt>
                <c:pt idx="5265">
                  <c:v>417.22</c:v>
                </c:pt>
                <c:pt idx="5266">
                  <c:v>415.64</c:v>
                </c:pt>
                <c:pt idx="5267">
                  <c:v>414.94</c:v>
                </c:pt>
                <c:pt idx="5268">
                  <c:v>415.47</c:v>
                </c:pt>
                <c:pt idx="5269">
                  <c:v>416.7</c:v>
                </c:pt>
                <c:pt idx="5270">
                  <c:v>416.87</c:v>
                </c:pt>
                <c:pt idx="5271">
                  <c:v>417.22</c:v>
                </c:pt>
                <c:pt idx="5272">
                  <c:v>417.57</c:v>
                </c:pt>
                <c:pt idx="5273">
                  <c:v>417.92</c:v>
                </c:pt>
                <c:pt idx="5274">
                  <c:v>416.7</c:v>
                </c:pt>
                <c:pt idx="5275">
                  <c:v>418.27</c:v>
                </c:pt>
                <c:pt idx="5276">
                  <c:v>420.2</c:v>
                </c:pt>
                <c:pt idx="5277">
                  <c:v>419.5</c:v>
                </c:pt>
                <c:pt idx="5278">
                  <c:v>417.05</c:v>
                </c:pt>
                <c:pt idx="5279">
                  <c:v>415.47</c:v>
                </c:pt>
                <c:pt idx="5280">
                  <c:v>417.57</c:v>
                </c:pt>
                <c:pt idx="5281">
                  <c:v>417.05</c:v>
                </c:pt>
                <c:pt idx="5282">
                  <c:v>416.35</c:v>
                </c:pt>
                <c:pt idx="5283">
                  <c:v>418.63</c:v>
                </c:pt>
                <c:pt idx="5284">
                  <c:v>420.03</c:v>
                </c:pt>
                <c:pt idx="5285">
                  <c:v>422.13</c:v>
                </c:pt>
                <c:pt idx="5286">
                  <c:v>425.82</c:v>
                </c:pt>
                <c:pt idx="5287">
                  <c:v>426.87</c:v>
                </c:pt>
                <c:pt idx="5288">
                  <c:v>427.92</c:v>
                </c:pt>
                <c:pt idx="5289">
                  <c:v>430.38</c:v>
                </c:pt>
                <c:pt idx="5290">
                  <c:v>433.36</c:v>
                </c:pt>
                <c:pt idx="5291">
                  <c:v>434.23</c:v>
                </c:pt>
                <c:pt idx="5292">
                  <c:v>437.04</c:v>
                </c:pt>
                <c:pt idx="5293">
                  <c:v>436.34</c:v>
                </c:pt>
                <c:pt idx="5294">
                  <c:v>434.23</c:v>
                </c:pt>
                <c:pt idx="5295">
                  <c:v>434.41</c:v>
                </c:pt>
                <c:pt idx="5296">
                  <c:v>434.41</c:v>
                </c:pt>
                <c:pt idx="5297">
                  <c:v>432.13</c:v>
                </c:pt>
                <c:pt idx="5298">
                  <c:v>431.25</c:v>
                </c:pt>
                <c:pt idx="5299">
                  <c:v>433.18</c:v>
                </c:pt>
                <c:pt idx="5300">
                  <c:v>434.23</c:v>
                </c:pt>
                <c:pt idx="5301">
                  <c:v>435.81</c:v>
                </c:pt>
                <c:pt idx="5302">
                  <c:v>436.86</c:v>
                </c:pt>
                <c:pt idx="5303">
                  <c:v>436.51</c:v>
                </c:pt>
                <c:pt idx="5304">
                  <c:v>436.69</c:v>
                </c:pt>
                <c:pt idx="5305">
                  <c:v>435.46</c:v>
                </c:pt>
                <c:pt idx="5306">
                  <c:v>434.76</c:v>
                </c:pt>
                <c:pt idx="5307">
                  <c:v>433.36</c:v>
                </c:pt>
                <c:pt idx="5308">
                  <c:v>431.78</c:v>
                </c:pt>
                <c:pt idx="5309">
                  <c:v>430.55</c:v>
                </c:pt>
                <c:pt idx="5310">
                  <c:v>429.32</c:v>
                </c:pt>
                <c:pt idx="5311">
                  <c:v>429.5</c:v>
                </c:pt>
                <c:pt idx="5312">
                  <c:v>431.6</c:v>
                </c:pt>
                <c:pt idx="5313">
                  <c:v>432.83</c:v>
                </c:pt>
                <c:pt idx="5314">
                  <c:v>433.01</c:v>
                </c:pt>
                <c:pt idx="5315">
                  <c:v>433.36</c:v>
                </c:pt>
                <c:pt idx="5316">
                  <c:v>428.62</c:v>
                </c:pt>
                <c:pt idx="5317">
                  <c:v>427.57</c:v>
                </c:pt>
                <c:pt idx="5318">
                  <c:v>427.39</c:v>
                </c:pt>
                <c:pt idx="5319">
                  <c:v>426.87</c:v>
                </c:pt>
                <c:pt idx="5320">
                  <c:v>426.34</c:v>
                </c:pt>
                <c:pt idx="5321">
                  <c:v>427.92</c:v>
                </c:pt>
                <c:pt idx="5322">
                  <c:v>428.1</c:v>
                </c:pt>
                <c:pt idx="5323">
                  <c:v>427.04</c:v>
                </c:pt>
                <c:pt idx="5324">
                  <c:v>425.46</c:v>
                </c:pt>
                <c:pt idx="5325">
                  <c:v>425.82</c:v>
                </c:pt>
                <c:pt idx="5326">
                  <c:v>426.17</c:v>
                </c:pt>
                <c:pt idx="5327">
                  <c:v>427.04</c:v>
                </c:pt>
                <c:pt idx="5328">
                  <c:v>427.22</c:v>
                </c:pt>
                <c:pt idx="5329">
                  <c:v>424.94</c:v>
                </c:pt>
                <c:pt idx="5330">
                  <c:v>423.71</c:v>
                </c:pt>
                <c:pt idx="5331">
                  <c:v>424.59</c:v>
                </c:pt>
                <c:pt idx="5332">
                  <c:v>425.99</c:v>
                </c:pt>
                <c:pt idx="5336">
                  <c:v>427.92</c:v>
                </c:pt>
                <c:pt idx="5337">
                  <c:v>427.92</c:v>
                </c:pt>
                <c:pt idx="5338">
                  <c:v>425.46</c:v>
                </c:pt>
                <c:pt idx="5339">
                  <c:v>422.31</c:v>
                </c:pt>
                <c:pt idx="5340">
                  <c:v>419.5</c:v>
                </c:pt>
                <c:pt idx="5341">
                  <c:v>418.45</c:v>
                </c:pt>
                <c:pt idx="5342">
                  <c:v>416.52</c:v>
                </c:pt>
                <c:pt idx="5343">
                  <c:v>413.71</c:v>
                </c:pt>
                <c:pt idx="5344">
                  <c:v>412.66</c:v>
                </c:pt>
                <c:pt idx="5345">
                  <c:v>414.42</c:v>
                </c:pt>
                <c:pt idx="5346">
                  <c:v>414.07</c:v>
                </c:pt>
                <c:pt idx="5347">
                  <c:v>412.31</c:v>
                </c:pt>
                <c:pt idx="5348">
                  <c:v>411.43</c:v>
                </c:pt>
                <c:pt idx="5349">
                  <c:v>410.03</c:v>
                </c:pt>
                <c:pt idx="5350">
                  <c:v>409.51</c:v>
                </c:pt>
                <c:pt idx="5351">
                  <c:v>408.1</c:v>
                </c:pt>
                <c:pt idx="5352">
                  <c:v>407.4</c:v>
                </c:pt>
                <c:pt idx="5353">
                  <c:v>405.12</c:v>
                </c:pt>
                <c:pt idx="5354">
                  <c:v>401.96</c:v>
                </c:pt>
                <c:pt idx="5355">
                  <c:v>403.19</c:v>
                </c:pt>
                <c:pt idx="5356">
                  <c:v>405.47</c:v>
                </c:pt>
                <c:pt idx="5357">
                  <c:v>407.93</c:v>
                </c:pt>
                <c:pt idx="5358">
                  <c:v>409.68</c:v>
                </c:pt>
                <c:pt idx="5359">
                  <c:v>411.26</c:v>
                </c:pt>
                <c:pt idx="5360">
                  <c:v>412.49</c:v>
                </c:pt>
                <c:pt idx="5361">
                  <c:v>412.66</c:v>
                </c:pt>
                <c:pt idx="5362">
                  <c:v>411.26</c:v>
                </c:pt>
                <c:pt idx="5363">
                  <c:v>412.31</c:v>
                </c:pt>
                <c:pt idx="5364">
                  <c:v>417.75</c:v>
                </c:pt>
                <c:pt idx="5365">
                  <c:v>419.15</c:v>
                </c:pt>
                <c:pt idx="5366">
                  <c:v>421.78</c:v>
                </c:pt>
                <c:pt idx="5367">
                  <c:v>422.31</c:v>
                </c:pt>
                <c:pt idx="5368">
                  <c:v>425.11</c:v>
                </c:pt>
                <c:pt idx="5369">
                  <c:v>426.52</c:v>
                </c:pt>
                <c:pt idx="5370">
                  <c:v>428.27</c:v>
                </c:pt>
                <c:pt idx="5371">
                  <c:v>428.8</c:v>
                </c:pt>
                <c:pt idx="5372">
                  <c:v>428.8</c:v>
                </c:pt>
                <c:pt idx="5373">
                  <c:v>431.25</c:v>
                </c:pt>
                <c:pt idx="5374">
                  <c:v>435.81</c:v>
                </c:pt>
                <c:pt idx="5375">
                  <c:v>435.29</c:v>
                </c:pt>
                <c:pt idx="5376">
                  <c:v>434.76</c:v>
                </c:pt>
                <c:pt idx="5377">
                  <c:v>435.29</c:v>
                </c:pt>
                <c:pt idx="5378">
                  <c:v>435.64</c:v>
                </c:pt>
                <c:pt idx="5379">
                  <c:v>435.46</c:v>
                </c:pt>
                <c:pt idx="5380">
                  <c:v>434.58</c:v>
                </c:pt>
                <c:pt idx="5381">
                  <c:v>436.16</c:v>
                </c:pt>
                <c:pt idx="5382">
                  <c:v>434.41</c:v>
                </c:pt>
                <c:pt idx="5383">
                  <c:v>434.23</c:v>
                </c:pt>
                <c:pt idx="5384">
                  <c:v>433.36</c:v>
                </c:pt>
                <c:pt idx="5385">
                  <c:v>433.01</c:v>
                </c:pt>
                <c:pt idx="5386">
                  <c:v>432.3</c:v>
                </c:pt>
                <c:pt idx="5387">
                  <c:v>432.3</c:v>
                </c:pt>
                <c:pt idx="5388">
                  <c:v>432.66</c:v>
                </c:pt>
                <c:pt idx="5389">
                  <c:v>433.01</c:v>
                </c:pt>
                <c:pt idx="5390">
                  <c:v>433.36</c:v>
                </c:pt>
                <c:pt idx="5391">
                  <c:v>432.13</c:v>
                </c:pt>
                <c:pt idx="5392">
                  <c:v>432.3</c:v>
                </c:pt>
                <c:pt idx="5393">
                  <c:v>433.01</c:v>
                </c:pt>
                <c:pt idx="5394">
                  <c:v>433.53</c:v>
                </c:pt>
                <c:pt idx="5395">
                  <c:v>433.01</c:v>
                </c:pt>
                <c:pt idx="5396">
                  <c:v>432.3</c:v>
                </c:pt>
                <c:pt idx="5397">
                  <c:v>432.3</c:v>
                </c:pt>
                <c:pt idx="5398">
                  <c:v>432.13</c:v>
                </c:pt>
                <c:pt idx="5399">
                  <c:v>431.6</c:v>
                </c:pt>
                <c:pt idx="5400">
                  <c:v>432.66</c:v>
                </c:pt>
                <c:pt idx="5401">
                  <c:v>432.3</c:v>
                </c:pt>
                <c:pt idx="5402">
                  <c:v>431.6</c:v>
                </c:pt>
                <c:pt idx="5403">
                  <c:v>430.38</c:v>
                </c:pt>
                <c:pt idx="5404">
                  <c:v>428.27</c:v>
                </c:pt>
                <c:pt idx="5405">
                  <c:v>428.27</c:v>
                </c:pt>
                <c:pt idx="5406">
                  <c:v>428.45</c:v>
                </c:pt>
                <c:pt idx="5407">
                  <c:v>427.92</c:v>
                </c:pt>
                <c:pt idx="5408">
                  <c:v>425.11</c:v>
                </c:pt>
                <c:pt idx="5409">
                  <c:v>424.76</c:v>
                </c:pt>
                <c:pt idx="5410">
                  <c:v>426.17</c:v>
                </c:pt>
                <c:pt idx="5411">
                  <c:v>427.22</c:v>
                </c:pt>
                <c:pt idx="5412">
                  <c:v>427.22</c:v>
                </c:pt>
                <c:pt idx="5413">
                  <c:v>427.57</c:v>
                </c:pt>
                <c:pt idx="5414">
                  <c:v>429.32</c:v>
                </c:pt>
                <c:pt idx="5415">
                  <c:v>431.08</c:v>
                </c:pt>
                <c:pt idx="5416">
                  <c:v>431.43</c:v>
                </c:pt>
                <c:pt idx="5417">
                  <c:v>430.55</c:v>
                </c:pt>
                <c:pt idx="5418">
                  <c:v>430.02</c:v>
                </c:pt>
                <c:pt idx="5419">
                  <c:v>430.2</c:v>
                </c:pt>
                <c:pt idx="5420">
                  <c:v>434.94</c:v>
                </c:pt>
                <c:pt idx="5421">
                  <c:v>432.3</c:v>
                </c:pt>
                <c:pt idx="5422">
                  <c:v>430.73</c:v>
                </c:pt>
                <c:pt idx="5423">
                  <c:v>432.13</c:v>
                </c:pt>
                <c:pt idx="5424">
                  <c:v>433.71</c:v>
                </c:pt>
                <c:pt idx="5425">
                  <c:v>433.71</c:v>
                </c:pt>
                <c:pt idx="5426">
                  <c:v>430.2</c:v>
                </c:pt>
                <c:pt idx="5427">
                  <c:v>429.32</c:v>
                </c:pt>
                <c:pt idx="5428">
                  <c:v>429.5</c:v>
                </c:pt>
                <c:pt idx="5429">
                  <c:v>429.32</c:v>
                </c:pt>
                <c:pt idx="5430">
                  <c:v>428.45</c:v>
                </c:pt>
                <c:pt idx="5431">
                  <c:v>428.45</c:v>
                </c:pt>
                <c:pt idx="5432">
                  <c:v>430.02</c:v>
                </c:pt>
                <c:pt idx="5433">
                  <c:v>429.67</c:v>
                </c:pt>
                <c:pt idx="5434">
                  <c:v>429.32</c:v>
                </c:pt>
                <c:pt idx="5435">
                  <c:v>428.97</c:v>
                </c:pt>
                <c:pt idx="5436">
                  <c:v>429.32</c:v>
                </c:pt>
                <c:pt idx="5437">
                  <c:v>429.67</c:v>
                </c:pt>
                <c:pt idx="5438">
                  <c:v>429.5</c:v>
                </c:pt>
                <c:pt idx="5439">
                  <c:v>428.8</c:v>
                </c:pt>
                <c:pt idx="5440">
                  <c:v>430.73</c:v>
                </c:pt>
                <c:pt idx="5441">
                  <c:v>431.25</c:v>
                </c:pt>
                <c:pt idx="5442">
                  <c:v>431.08</c:v>
                </c:pt>
                <c:pt idx="5443">
                  <c:v>430.55</c:v>
                </c:pt>
                <c:pt idx="5444">
                  <c:v>430.2</c:v>
                </c:pt>
                <c:pt idx="5445">
                  <c:v>429.32</c:v>
                </c:pt>
                <c:pt idx="5446">
                  <c:v>431.08</c:v>
                </c:pt>
                <c:pt idx="5447">
                  <c:v>431.08</c:v>
                </c:pt>
                <c:pt idx="5448">
                  <c:v>429.67</c:v>
                </c:pt>
                <c:pt idx="5449">
                  <c:v>430.38</c:v>
                </c:pt>
                <c:pt idx="5450">
                  <c:v>431.78</c:v>
                </c:pt>
                <c:pt idx="5451">
                  <c:v>433.53</c:v>
                </c:pt>
                <c:pt idx="5452">
                  <c:v>433.36</c:v>
                </c:pt>
                <c:pt idx="5453">
                  <c:v>433.53</c:v>
                </c:pt>
                <c:pt idx="5454">
                  <c:v>433.36</c:v>
                </c:pt>
                <c:pt idx="5455">
                  <c:v>433.36</c:v>
                </c:pt>
                <c:pt idx="5456">
                  <c:v>432.83</c:v>
                </c:pt>
                <c:pt idx="5457">
                  <c:v>432.13</c:v>
                </c:pt>
                <c:pt idx="5458">
                  <c:v>432.13</c:v>
                </c:pt>
                <c:pt idx="5459">
                  <c:v>431.43</c:v>
                </c:pt>
                <c:pt idx="5460">
                  <c:v>430.2</c:v>
                </c:pt>
                <c:pt idx="5461">
                  <c:v>431.43</c:v>
                </c:pt>
                <c:pt idx="5462">
                  <c:v>431.6</c:v>
                </c:pt>
                <c:pt idx="5463">
                  <c:v>431.95</c:v>
                </c:pt>
                <c:pt idx="5464">
                  <c:v>431.95</c:v>
                </c:pt>
                <c:pt idx="5465">
                  <c:v>433.71</c:v>
                </c:pt>
                <c:pt idx="5466">
                  <c:v>433.18</c:v>
                </c:pt>
                <c:pt idx="5467">
                  <c:v>431.25</c:v>
                </c:pt>
                <c:pt idx="5468">
                  <c:v>431.08</c:v>
                </c:pt>
                <c:pt idx="5469">
                  <c:v>430.73</c:v>
                </c:pt>
                <c:pt idx="5470">
                  <c:v>429.85</c:v>
                </c:pt>
                <c:pt idx="5471">
                  <c:v>428.97</c:v>
                </c:pt>
                <c:pt idx="5472">
                  <c:v>429.67</c:v>
                </c:pt>
                <c:pt idx="5473">
                  <c:v>431.08</c:v>
                </c:pt>
                <c:pt idx="5474">
                  <c:v>431.43</c:v>
                </c:pt>
                <c:pt idx="5475">
                  <c:v>431.08</c:v>
                </c:pt>
                <c:pt idx="5476">
                  <c:v>428.97</c:v>
                </c:pt>
                <c:pt idx="5477">
                  <c:v>430.38</c:v>
                </c:pt>
                <c:pt idx="5478">
                  <c:v>432.66</c:v>
                </c:pt>
                <c:pt idx="5479">
                  <c:v>431.95</c:v>
                </c:pt>
                <c:pt idx="5480">
                  <c:v>432.66</c:v>
                </c:pt>
                <c:pt idx="5481">
                  <c:v>432.3</c:v>
                </c:pt>
                <c:pt idx="5482">
                  <c:v>430.9</c:v>
                </c:pt>
                <c:pt idx="5483">
                  <c:v>432.3</c:v>
                </c:pt>
                <c:pt idx="5484">
                  <c:v>434.41</c:v>
                </c:pt>
                <c:pt idx="5485">
                  <c:v>433.36</c:v>
                </c:pt>
                <c:pt idx="5486">
                  <c:v>431.95</c:v>
                </c:pt>
                <c:pt idx="5487">
                  <c:v>432.66</c:v>
                </c:pt>
                <c:pt idx="5488">
                  <c:v>432.66</c:v>
                </c:pt>
                <c:pt idx="5489">
                  <c:v>433.18</c:v>
                </c:pt>
                <c:pt idx="5490">
                  <c:v>432.83</c:v>
                </c:pt>
                <c:pt idx="5491">
                  <c:v>431.78</c:v>
                </c:pt>
                <c:pt idx="5492">
                  <c:v>431.6</c:v>
                </c:pt>
                <c:pt idx="5493">
                  <c:v>432.3</c:v>
                </c:pt>
                <c:pt idx="5494">
                  <c:v>433.18</c:v>
                </c:pt>
                <c:pt idx="5495">
                  <c:v>433.18</c:v>
                </c:pt>
                <c:pt idx="5496">
                  <c:v>434.41</c:v>
                </c:pt>
                <c:pt idx="5497">
                  <c:v>432.13</c:v>
                </c:pt>
                <c:pt idx="5498">
                  <c:v>429.67</c:v>
                </c:pt>
                <c:pt idx="5499">
                  <c:v>428.8</c:v>
                </c:pt>
                <c:pt idx="5500">
                  <c:v>430.2</c:v>
                </c:pt>
                <c:pt idx="5501">
                  <c:v>431.25</c:v>
                </c:pt>
                <c:pt idx="5502">
                  <c:v>431.08</c:v>
                </c:pt>
                <c:pt idx="5503">
                  <c:v>432.3</c:v>
                </c:pt>
                <c:pt idx="5504">
                  <c:v>433.01</c:v>
                </c:pt>
                <c:pt idx="5505">
                  <c:v>434.06</c:v>
                </c:pt>
                <c:pt idx="5506">
                  <c:v>434.06</c:v>
                </c:pt>
                <c:pt idx="5507">
                  <c:v>433.71</c:v>
                </c:pt>
                <c:pt idx="5508">
                  <c:v>435.29</c:v>
                </c:pt>
                <c:pt idx="5509">
                  <c:v>437.04</c:v>
                </c:pt>
                <c:pt idx="5510">
                  <c:v>437.74</c:v>
                </c:pt>
                <c:pt idx="5511">
                  <c:v>437.92</c:v>
                </c:pt>
                <c:pt idx="5512">
                  <c:v>436.34</c:v>
                </c:pt>
                <c:pt idx="5513">
                  <c:v>434.94</c:v>
                </c:pt>
                <c:pt idx="5514">
                  <c:v>435.99</c:v>
                </c:pt>
                <c:pt idx="5515">
                  <c:v>435.99</c:v>
                </c:pt>
                <c:pt idx="5516">
                  <c:v>437.74</c:v>
                </c:pt>
                <c:pt idx="5517">
                  <c:v>437.57</c:v>
                </c:pt>
                <c:pt idx="5518">
                  <c:v>437.57</c:v>
                </c:pt>
                <c:pt idx="5519">
                  <c:v>436.86</c:v>
                </c:pt>
                <c:pt idx="5520">
                  <c:v>435.11</c:v>
                </c:pt>
                <c:pt idx="5521">
                  <c:v>435.99</c:v>
                </c:pt>
                <c:pt idx="5522">
                  <c:v>439.85</c:v>
                </c:pt>
                <c:pt idx="5523">
                  <c:v>441.6</c:v>
                </c:pt>
                <c:pt idx="5524">
                  <c:v>441.42</c:v>
                </c:pt>
                <c:pt idx="5525">
                  <c:v>442.83</c:v>
                </c:pt>
                <c:pt idx="5526">
                  <c:v>443.53</c:v>
                </c:pt>
                <c:pt idx="5527">
                  <c:v>441.95</c:v>
                </c:pt>
                <c:pt idx="5528">
                  <c:v>440.02</c:v>
                </c:pt>
                <c:pt idx="5529">
                  <c:v>440.72</c:v>
                </c:pt>
                <c:pt idx="5530">
                  <c:v>441.07</c:v>
                </c:pt>
                <c:pt idx="5531">
                  <c:v>441.07</c:v>
                </c:pt>
                <c:pt idx="5532">
                  <c:v>442.48</c:v>
                </c:pt>
                <c:pt idx="5533">
                  <c:v>441.6</c:v>
                </c:pt>
                <c:pt idx="5534">
                  <c:v>438.62</c:v>
                </c:pt>
                <c:pt idx="5535">
                  <c:v>434.76</c:v>
                </c:pt>
                <c:pt idx="5536">
                  <c:v>433.88</c:v>
                </c:pt>
                <c:pt idx="5537">
                  <c:v>433.01</c:v>
                </c:pt>
                <c:pt idx="5538">
                  <c:v>430.38</c:v>
                </c:pt>
                <c:pt idx="5539">
                  <c:v>428.8</c:v>
                </c:pt>
                <c:pt idx="5540">
                  <c:v>428.1</c:v>
                </c:pt>
                <c:pt idx="5541">
                  <c:v>426.52</c:v>
                </c:pt>
                <c:pt idx="5542">
                  <c:v>423.18</c:v>
                </c:pt>
                <c:pt idx="5543">
                  <c:v>420.38</c:v>
                </c:pt>
                <c:pt idx="5544">
                  <c:v>418.45</c:v>
                </c:pt>
                <c:pt idx="5545">
                  <c:v>420.2</c:v>
                </c:pt>
                <c:pt idx="5546">
                  <c:v>419.68</c:v>
                </c:pt>
                <c:pt idx="5547">
                  <c:v>417.57</c:v>
                </c:pt>
                <c:pt idx="5548">
                  <c:v>415.99</c:v>
                </c:pt>
                <c:pt idx="5549">
                  <c:v>415.64</c:v>
                </c:pt>
                <c:pt idx="5550">
                  <c:v>416.7</c:v>
                </c:pt>
                <c:pt idx="5551">
                  <c:v>417.75</c:v>
                </c:pt>
                <c:pt idx="5552">
                  <c:v>420.2</c:v>
                </c:pt>
                <c:pt idx="5553">
                  <c:v>421.61</c:v>
                </c:pt>
                <c:pt idx="5554">
                  <c:v>425.29</c:v>
                </c:pt>
                <c:pt idx="5555">
                  <c:v>424.76</c:v>
                </c:pt>
                <c:pt idx="5556">
                  <c:v>422.13</c:v>
                </c:pt>
                <c:pt idx="5557">
                  <c:v>420.73</c:v>
                </c:pt>
                <c:pt idx="5558">
                  <c:v>421.08</c:v>
                </c:pt>
                <c:pt idx="5559">
                  <c:v>422.31</c:v>
                </c:pt>
                <c:pt idx="5560">
                  <c:v>423.18</c:v>
                </c:pt>
                <c:pt idx="5561">
                  <c:v>422.66</c:v>
                </c:pt>
                <c:pt idx="5562">
                  <c:v>424.59</c:v>
                </c:pt>
                <c:pt idx="5563">
                  <c:v>425.64</c:v>
                </c:pt>
                <c:pt idx="5564">
                  <c:v>425.46</c:v>
                </c:pt>
                <c:pt idx="5565">
                  <c:v>425.64</c:v>
                </c:pt>
                <c:pt idx="5566">
                  <c:v>425.82</c:v>
                </c:pt>
                <c:pt idx="5567">
                  <c:v>424.94</c:v>
                </c:pt>
                <c:pt idx="5568">
                  <c:v>423.01</c:v>
                </c:pt>
                <c:pt idx="5569">
                  <c:v>422.48</c:v>
                </c:pt>
                <c:pt idx="5570">
                  <c:v>424.59</c:v>
                </c:pt>
                <c:pt idx="5571">
                  <c:v>427.04</c:v>
                </c:pt>
                <c:pt idx="5572">
                  <c:v>425.82</c:v>
                </c:pt>
                <c:pt idx="5573">
                  <c:v>425.82</c:v>
                </c:pt>
                <c:pt idx="5574">
                  <c:v>425.82</c:v>
                </c:pt>
                <c:pt idx="5575">
                  <c:v>425.99</c:v>
                </c:pt>
                <c:pt idx="5576">
                  <c:v>426.69</c:v>
                </c:pt>
                <c:pt idx="5577">
                  <c:v>425.64</c:v>
                </c:pt>
                <c:pt idx="5578">
                  <c:v>423.54</c:v>
                </c:pt>
                <c:pt idx="5579">
                  <c:v>423.36</c:v>
                </c:pt>
                <c:pt idx="5580">
                  <c:v>425.82</c:v>
                </c:pt>
                <c:pt idx="5581">
                  <c:v>430.02</c:v>
                </c:pt>
                <c:pt idx="5582">
                  <c:v>432.83</c:v>
                </c:pt>
                <c:pt idx="5583">
                  <c:v>431.08</c:v>
                </c:pt>
                <c:pt idx="5584">
                  <c:v>429.67</c:v>
                </c:pt>
                <c:pt idx="5585">
                  <c:v>430.02</c:v>
                </c:pt>
                <c:pt idx="5586">
                  <c:v>429.67</c:v>
                </c:pt>
                <c:pt idx="5587">
                  <c:v>427.22</c:v>
                </c:pt>
                <c:pt idx="5588">
                  <c:v>424.06</c:v>
                </c:pt>
                <c:pt idx="5589">
                  <c:v>421.78</c:v>
                </c:pt>
                <c:pt idx="5590">
                  <c:v>421.26</c:v>
                </c:pt>
                <c:pt idx="5591">
                  <c:v>422.48</c:v>
                </c:pt>
                <c:pt idx="5592">
                  <c:v>425.99</c:v>
                </c:pt>
                <c:pt idx="5593">
                  <c:v>426.69</c:v>
                </c:pt>
                <c:pt idx="5594">
                  <c:v>427.39</c:v>
                </c:pt>
                <c:pt idx="5595">
                  <c:v>428.45</c:v>
                </c:pt>
                <c:pt idx="5596">
                  <c:v>428.8</c:v>
                </c:pt>
                <c:pt idx="5597">
                  <c:v>427.74</c:v>
                </c:pt>
                <c:pt idx="5598">
                  <c:v>427.74</c:v>
                </c:pt>
                <c:pt idx="5599">
                  <c:v>427.04</c:v>
                </c:pt>
                <c:pt idx="5600">
                  <c:v>426.34</c:v>
                </c:pt>
                <c:pt idx="5601">
                  <c:v>425.64</c:v>
                </c:pt>
                <c:pt idx="5602">
                  <c:v>424.59</c:v>
                </c:pt>
                <c:pt idx="5603">
                  <c:v>424.24</c:v>
                </c:pt>
                <c:pt idx="5604">
                  <c:v>423.36</c:v>
                </c:pt>
                <c:pt idx="5605">
                  <c:v>425.82</c:v>
                </c:pt>
                <c:pt idx="5606">
                  <c:v>428.97</c:v>
                </c:pt>
                <c:pt idx="5607">
                  <c:v>430.2</c:v>
                </c:pt>
                <c:pt idx="5608">
                  <c:v>430.73</c:v>
                </c:pt>
                <c:pt idx="5609">
                  <c:v>430.02</c:v>
                </c:pt>
                <c:pt idx="5610">
                  <c:v>429.15</c:v>
                </c:pt>
                <c:pt idx="5611">
                  <c:v>429.15</c:v>
                </c:pt>
                <c:pt idx="5612">
                  <c:v>430.2</c:v>
                </c:pt>
                <c:pt idx="5613">
                  <c:v>429.5</c:v>
                </c:pt>
                <c:pt idx="5614">
                  <c:v>428.45</c:v>
                </c:pt>
                <c:pt idx="5615">
                  <c:v>427.57</c:v>
                </c:pt>
                <c:pt idx="5616">
                  <c:v>425.99</c:v>
                </c:pt>
                <c:pt idx="5617">
                  <c:v>425.99</c:v>
                </c:pt>
                <c:pt idx="5618">
                  <c:v>427.92</c:v>
                </c:pt>
                <c:pt idx="5619">
                  <c:v>429.85</c:v>
                </c:pt>
                <c:pt idx="5620">
                  <c:v>429.85</c:v>
                </c:pt>
                <c:pt idx="5621">
                  <c:v>429.85</c:v>
                </c:pt>
                <c:pt idx="5622">
                  <c:v>431.78</c:v>
                </c:pt>
                <c:pt idx="5623">
                  <c:v>432.13</c:v>
                </c:pt>
                <c:pt idx="5624">
                  <c:v>431.6</c:v>
                </c:pt>
                <c:pt idx="5625">
                  <c:v>430.38</c:v>
                </c:pt>
                <c:pt idx="5626">
                  <c:v>430.73</c:v>
                </c:pt>
                <c:pt idx="5627">
                  <c:v>431.43</c:v>
                </c:pt>
                <c:pt idx="5628">
                  <c:v>430.38</c:v>
                </c:pt>
                <c:pt idx="5629">
                  <c:v>428.45</c:v>
                </c:pt>
                <c:pt idx="5630">
                  <c:v>426.69</c:v>
                </c:pt>
                <c:pt idx="5631">
                  <c:v>428.97</c:v>
                </c:pt>
                <c:pt idx="5632">
                  <c:v>431.43</c:v>
                </c:pt>
                <c:pt idx="5633">
                  <c:v>433.01</c:v>
                </c:pt>
                <c:pt idx="5634">
                  <c:v>433.53</c:v>
                </c:pt>
                <c:pt idx="5635">
                  <c:v>433.18</c:v>
                </c:pt>
                <c:pt idx="5636">
                  <c:v>431.43</c:v>
                </c:pt>
                <c:pt idx="5637">
                  <c:v>430.73</c:v>
                </c:pt>
                <c:pt idx="5638">
                  <c:v>435.29</c:v>
                </c:pt>
                <c:pt idx="5639">
                  <c:v>437.92</c:v>
                </c:pt>
                <c:pt idx="5640">
                  <c:v>441.07</c:v>
                </c:pt>
                <c:pt idx="5641">
                  <c:v>450.72</c:v>
                </c:pt>
                <c:pt idx="5642">
                  <c:v>447.21</c:v>
                </c:pt>
                <c:pt idx="5643">
                  <c:v>456.33</c:v>
                </c:pt>
                <c:pt idx="5644">
                  <c:v>454.23</c:v>
                </c:pt>
                <c:pt idx="5645">
                  <c:v>462.12</c:v>
                </c:pt>
                <c:pt idx="5646">
                  <c:v>464.75</c:v>
                </c:pt>
                <c:pt idx="5647">
                  <c:v>478.6</c:v>
                </c:pt>
                <c:pt idx="5648">
                  <c:v>481.94</c:v>
                </c:pt>
                <c:pt idx="5649">
                  <c:v>490.53</c:v>
                </c:pt>
                <c:pt idx="5650">
                  <c:v>489.65</c:v>
                </c:pt>
                <c:pt idx="5651">
                  <c:v>500.53</c:v>
                </c:pt>
                <c:pt idx="5652">
                  <c:v>508.24</c:v>
                </c:pt>
                <c:pt idx="5653">
                  <c:v>520.34</c:v>
                </c:pt>
                <c:pt idx="5654">
                  <c:v>529.80999999999995</c:v>
                </c:pt>
                <c:pt idx="5655">
                  <c:v>544.20000000000005</c:v>
                </c:pt>
                <c:pt idx="5656">
                  <c:v>553.30999999999995</c:v>
                </c:pt>
                <c:pt idx="5657">
                  <c:v>568.04999999999995</c:v>
                </c:pt>
                <c:pt idx="5658">
                  <c:v>571.20000000000005</c:v>
                </c:pt>
                <c:pt idx="5659">
                  <c:v>600.49</c:v>
                </c:pt>
                <c:pt idx="5660">
                  <c:v>615.75</c:v>
                </c:pt>
                <c:pt idx="5661">
                  <c:v>637.32000000000005</c:v>
                </c:pt>
                <c:pt idx="5662">
                  <c:v>653.28</c:v>
                </c:pt>
                <c:pt idx="5663">
                  <c:v>680.99</c:v>
                </c:pt>
                <c:pt idx="5664">
                  <c:v>702.74</c:v>
                </c:pt>
                <c:pt idx="5665">
                  <c:v>745.7</c:v>
                </c:pt>
                <c:pt idx="5666">
                  <c:v>778.5</c:v>
                </c:pt>
                <c:pt idx="5667">
                  <c:v>799.72</c:v>
                </c:pt>
                <c:pt idx="5668">
                  <c:v>835.85</c:v>
                </c:pt>
                <c:pt idx="5669">
                  <c:v>868.47</c:v>
                </c:pt>
                <c:pt idx="5670">
                  <c:v>892.32</c:v>
                </c:pt>
                <c:pt idx="5671">
                  <c:v>921.96</c:v>
                </c:pt>
                <c:pt idx="5672">
                  <c:v>955.8</c:v>
                </c:pt>
                <c:pt idx="5673">
                  <c:v>1028.5899999999999</c:v>
                </c:pt>
                <c:pt idx="5674">
                  <c:v>1072.78</c:v>
                </c:pt>
                <c:pt idx="5675">
                  <c:v>1118.3800000000001</c:v>
                </c:pt>
                <c:pt idx="5676">
                  <c:v>1167.8399999999999</c:v>
                </c:pt>
                <c:pt idx="5677">
                  <c:v>1217.82</c:v>
                </c:pt>
                <c:pt idx="5678">
                  <c:v>1267.98</c:v>
                </c:pt>
                <c:pt idx="5679">
                  <c:v>1319.36</c:v>
                </c:pt>
                <c:pt idx="5680">
                  <c:v>1380.22</c:v>
                </c:pt>
                <c:pt idx="5681">
                  <c:v>1436.16</c:v>
                </c:pt>
                <c:pt idx="5682">
                  <c:v>1499.65</c:v>
                </c:pt>
                <c:pt idx="5683">
                  <c:v>1570.85</c:v>
                </c:pt>
                <c:pt idx="5684">
                  <c:v>1730.8</c:v>
                </c:pt>
                <c:pt idx="5685">
                  <c:v>1822.52</c:v>
                </c:pt>
                <c:pt idx="5686">
                  <c:v>1930.02</c:v>
                </c:pt>
                <c:pt idx="5687">
                  <c:v>2033.67</c:v>
                </c:pt>
                <c:pt idx="5688">
                  <c:v>2135.2199999999998</c:v>
                </c:pt>
                <c:pt idx="5689">
                  <c:v>2234.3000000000002</c:v>
                </c:pt>
                <c:pt idx="5690">
                  <c:v>2355.4899999999998</c:v>
                </c:pt>
                <c:pt idx="5691">
                  <c:v>2495.62</c:v>
                </c:pt>
                <c:pt idx="5692">
                  <c:v>2602.0700000000002</c:v>
                </c:pt>
                <c:pt idx="5693">
                  <c:v>2722.73</c:v>
                </c:pt>
                <c:pt idx="5694">
                  <c:v>2863.38</c:v>
                </c:pt>
                <c:pt idx="5695">
                  <c:v>3005.96</c:v>
                </c:pt>
                <c:pt idx="5696">
                  <c:v>3148.37</c:v>
                </c:pt>
                <c:pt idx="5697">
                  <c:v>3294.11</c:v>
                </c:pt>
                <c:pt idx="5698">
                  <c:v>3452.3</c:v>
                </c:pt>
                <c:pt idx="5699">
                  <c:v>3610.31</c:v>
                </c:pt>
                <c:pt idx="5700">
                  <c:v>3759.91</c:v>
                </c:pt>
                <c:pt idx="5701">
                  <c:v>3948.79</c:v>
                </c:pt>
                <c:pt idx="5702">
                  <c:v>4144.6899999999996</c:v>
                </c:pt>
                <c:pt idx="5703">
                  <c:v>4341.46</c:v>
                </c:pt>
                <c:pt idx="5704">
                  <c:v>4540.34</c:v>
                </c:pt>
                <c:pt idx="5705">
                  <c:v>4760.6099999999997</c:v>
                </c:pt>
                <c:pt idx="5706">
                  <c:v>4988.07</c:v>
                </c:pt>
                <c:pt idx="5707">
                  <c:v>5195.55</c:v>
                </c:pt>
                <c:pt idx="5708">
                  <c:v>5395.12</c:v>
                </c:pt>
                <c:pt idx="5709">
                  <c:v>5601.72</c:v>
                </c:pt>
                <c:pt idx="5710">
                  <c:v>5884.6</c:v>
                </c:pt>
                <c:pt idx="5711">
                  <c:v>6157.66</c:v>
                </c:pt>
                <c:pt idx="5712">
                  <c:v>6457.73</c:v>
                </c:pt>
                <c:pt idx="5713">
                  <c:v>6777.45</c:v>
                </c:pt>
                <c:pt idx="5714">
                  <c:v>7112.59</c:v>
                </c:pt>
                <c:pt idx="5715">
                  <c:v>7483.34</c:v>
                </c:pt>
                <c:pt idx="5716">
                  <c:v>7875.13</c:v>
                </c:pt>
                <c:pt idx="5717">
                  <c:v>8752.19</c:v>
                </c:pt>
                <c:pt idx="5718">
                  <c:v>9188.5300000000007</c:v>
                </c:pt>
                <c:pt idx="5719">
                  <c:v>9611.19</c:v>
                </c:pt>
                <c:pt idx="5720">
                  <c:v>10001.049999999999</c:v>
                </c:pt>
                <c:pt idx="5721">
                  <c:v>10371.27</c:v>
                </c:pt>
                <c:pt idx="5722">
                  <c:v>10725.71</c:v>
                </c:pt>
                <c:pt idx="5723">
                  <c:v>11090.49</c:v>
                </c:pt>
                <c:pt idx="5724">
                  <c:v>11493.69</c:v>
                </c:pt>
                <c:pt idx="5725">
                  <c:v>11834.44</c:v>
                </c:pt>
                <c:pt idx="5726">
                  <c:v>12182.22</c:v>
                </c:pt>
                <c:pt idx="5727">
                  <c:v>12517.89</c:v>
                </c:pt>
                <c:pt idx="5728">
                  <c:v>12848.12</c:v>
                </c:pt>
                <c:pt idx="5729">
                  <c:v>13144.69</c:v>
                </c:pt>
                <c:pt idx="5730">
                  <c:v>13413.89</c:v>
                </c:pt>
                <c:pt idx="5731">
                  <c:v>13657.84</c:v>
                </c:pt>
                <c:pt idx="5732">
                  <c:v>13810.07</c:v>
                </c:pt>
                <c:pt idx="5733">
                  <c:v>13925.29</c:v>
                </c:pt>
                <c:pt idx="5734">
                  <c:v>14018.06</c:v>
                </c:pt>
                <c:pt idx="5735">
                  <c:v>14134.86</c:v>
                </c:pt>
                <c:pt idx="5736">
                  <c:v>14279.2</c:v>
                </c:pt>
                <c:pt idx="5737">
                  <c:v>14448.61</c:v>
                </c:pt>
                <c:pt idx="5738">
                  <c:v>14628.9</c:v>
                </c:pt>
                <c:pt idx="5739">
                  <c:v>14817.08</c:v>
                </c:pt>
                <c:pt idx="5740">
                  <c:v>14996.67</c:v>
                </c:pt>
                <c:pt idx="5741">
                  <c:v>15176.78</c:v>
                </c:pt>
                <c:pt idx="5742">
                  <c:v>15325.5</c:v>
                </c:pt>
                <c:pt idx="5743">
                  <c:v>15456.86</c:v>
                </c:pt>
                <c:pt idx="5744">
                  <c:v>15586.99</c:v>
                </c:pt>
                <c:pt idx="5745">
                  <c:v>15716.42</c:v>
                </c:pt>
                <c:pt idx="5746">
                  <c:v>15855.31</c:v>
                </c:pt>
                <c:pt idx="5747">
                  <c:v>15973.17</c:v>
                </c:pt>
                <c:pt idx="5748">
                  <c:v>16112.94</c:v>
                </c:pt>
                <c:pt idx="5749">
                  <c:v>16251.49</c:v>
                </c:pt>
                <c:pt idx="5750">
                  <c:v>16430.55</c:v>
                </c:pt>
                <c:pt idx="5751">
                  <c:v>16599.79</c:v>
                </c:pt>
                <c:pt idx="5752">
                  <c:v>16741.84</c:v>
                </c:pt>
                <c:pt idx="5753">
                  <c:v>16889.689999999999</c:v>
                </c:pt>
                <c:pt idx="5754">
                  <c:v>17059.63</c:v>
                </c:pt>
                <c:pt idx="5755">
                  <c:v>17231.150000000001</c:v>
                </c:pt>
                <c:pt idx="5756">
                  <c:v>17392.669999999998</c:v>
                </c:pt>
                <c:pt idx="5757">
                  <c:v>17689.93</c:v>
                </c:pt>
                <c:pt idx="5758">
                  <c:v>17853.560000000001</c:v>
                </c:pt>
                <c:pt idx="5759">
                  <c:v>17997.37</c:v>
                </c:pt>
                <c:pt idx="5760">
                  <c:v>18134.34</c:v>
                </c:pt>
                <c:pt idx="5761">
                  <c:v>18270.61</c:v>
                </c:pt>
                <c:pt idx="5762">
                  <c:v>18439.490000000002</c:v>
                </c:pt>
                <c:pt idx="5763">
                  <c:v>18615.05</c:v>
                </c:pt>
                <c:pt idx="5764">
                  <c:v>18797.259999999998</c:v>
                </c:pt>
                <c:pt idx="5765">
                  <c:v>18969.48</c:v>
                </c:pt>
                <c:pt idx="5766">
                  <c:v>19135.21</c:v>
                </c:pt>
                <c:pt idx="5767">
                  <c:v>19282.53</c:v>
                </c:pt>
                <c:pt idx="5768">
                  <c:v>19426.87</c:v>
                </c:pt>
                <c:pt idx="5769">
                  <c:v>19544.72</c:v>
                </c:pt>
                <c:pt idx="5770">
                  <c:v>19686.95</c:v>
                </c:pt>
                <c:pt idx="5771">
                  <c:v>19833.57</c:v>
                </c:pt>
                <c:pt idx="5772">
                  <c:v>19987.55</c:v>
                </c:pt>
                <c:pt idx="5773">
                  <c:v>20132.759999999998</c:v>
                </c:pt>
                <c:pt idx="5774">
                  <c:v>20280.599999999999</c:v>
                </c:pt>
                <c:pt idx="5775">
                  <c:v>20417.75</c:v>
                </c:pt>
                <c:pt idx="5776">
                  <c:v>20553.66</c:v>
                </c:pt>
                <c:pt idx="5777">
                  <c:v>20681.689999999999</c:v>
                </c:pt>
                <c:pt idx="5778">
                  <c:v>20777.62</c:v>
                </c:pt>
                <c:pt idx="5779">
                  <c:v>20964.05</c:v>
                </c:pt>
                <c:pt idx="5780">
                  <c:v>21062.61</c:v>
                </c:pt>
                <c:pt idx="5781">
                  <c:v>21160.29</c:v>
                </c:pt>
                <c:pt idx="5782">
                  <c:v>21261.14</c:v>
                </c:pt>
                <c:pt idx="5783">
                  <c:v>21361.98</c:v>
                </c:pt>
                <c:pt idx="5784">
                  <c:v>21461.94</c:v>
                </c:pt>
                <c:pt idx="5785">
                  <c:v>21539.99</c:v>
                </c:pt>
                <c:pt idx="5786">
                  <c:v>21611.71</c:v>
                </c:pt>
                <c:pt idx="5787">
                  <c:v>21683.79</c:v>
                </c:pt>
                <c:pt idx="5788">
                  <c:v>21734.83</c:v>
                </c:pt>
                <c:pt idx="5789">
                  <c:v>21789.02</c:v>
                </c:pt>
                <c:pt idx="5790">
                  <c:v>21848.12</c:v>
                </c:pt>
                <c:pt idx="5791">
                  <c:v>21905.47</c:v>
                </c:pt>
                <c:pt idx="5792">
                  <c:v>21964.57</c:v>
                </c:pt>
                <c:pt idx="5793">
                  <c:v>22032.62</c:v>
                </c:pt>
                <c:pt idx="5794">
                  <c:v>22090.85</c:v>
                </c:pt>
                <c:pt idx="5795">
                  <c:v>22140.13</c:v>
                </c:pt>
                <c:pt idx="5796">
                  <c:v>22185.02</c:v>
                </c:pt>
                <c:pt idx="5797">
                  <c:v>22230.79</c:v>
                </c:pt>
                <c:pt idx="5798">
                  <c:v>22279.37</c:v>
                </c:pt>
                <c:pt idx="5799">
                  <c:v>22325.67</c:v>
                </c:pt>
                <c:pt idx="5800">
                  <c:v>22372.85</c:v>
                </c:pt>
                <c:pt idx="5801">
                  <c:v>22403.89</c:v>
                </c:pt>
                <c:pt idx="5802">
                  <c:v>22450.37</c:v>
                </c:pt>
                <c:pt idx="5803">
                  <c:v>22477.73</c:v>
                </c:pt>
                <c:pt idx="5804">
                  <c:v>22523.15</c:v>
                </c:pt>
                <c:pt idx="5805">
                  <c:v>22539.63</c:v>
                </c:pt>
                <c:pt idx="5806">
                  <c:v>22550.51</c:v>
                </c:pt>
                <c:pt idx="5807">
                  <c:v>22572.43</c:v>
                </c:pt>
                <c:pt idx="5808">
                  <c:v>22602.77</c:v>
                </c:pt>
                <c:pt idx="5809">
                  <c:v>22632.94</c:v>
                </c:pt>
                <c:pt idx="5810">
                  <c:v>22675.38</c:v>
                </c:pt>
                <c:pt idx="5811">
                  <c:v>22712.38</c:v>
                </c:pt>
                <c:pt idx="5812">
                  <c:v>22749.74</c:v>
                </c:pt>
                <c:pt idx="5813">
                  <c:v>22803.75</c:v>
                </c:pt>
                <c:pt idx="5814">
                  <c:v>22851.81</c:v>
                </c:pt>
                <c:pt idx="5815">
                  <c:v>22913.360000000001</c:v>
                </c:pt>
                <c:pt idx="5816">
                  <c:v>22938.09</c:v>
                </c:pt>
                <c:pt idx="5817">
                  <c:v>22951.599999999999</c:v>
                </c:pt>
                <c:pt idx="5818">
                  <c:v>22985.439999999999</c:v>
                </c:pt>
                <c:pt idx="5819">
                  <c:v>23045.25</c:v>
                </c:pt>
                <c:pt idx="5820">
                  <c:v>23093.83</c:v>
                </c:pt>
                <c:pt idx="5821">
                  <c:v>23149.42</c:v>
                </c:pt>
                <c:pt idx="5822">
                  <c:v>23196.95</c:v>
                </c:pt>
                <c:pt idx="5823">
                  <c:v>23255.17</c:v>
                </c:pt>
                <c:pt idx="5824">
                  <c:v>23316.73</c:v>
                </c:pt>
                <c:pt idx="5825">
                  <c:v>23366.36</c:v>
                </c:pt>
                <c:pt idx="5826">
                  <c:v>23413.89</c:v>
                </c:pt>
                <c:pt idx="5827">
                  <c:v>23462.82</c:v>
                </c:pt>
                <c:pt idx="5828">
                  <c:v>23520.52</c:v>
                </c:pt>
                <c:pt idx="5829">
                  <c:v>23586.29</c:v>
                </c:pt>
                <c:pt idx="5830">
                  <c:v>23640.3</c:v>
                </c:pt>
                <c:pt idx="5831">
                  <c:v>23674.85</c:v>
                </c:pt>
                <c:pt idx="5832">
                  <c:v>23722.03</c:v>
                </c:pt>
                <c:pt idx="5833">
                  <c:v>23754.65</c:v>
                </c:pt>
                <c:pt idx="5834">
                  <c:v>23806.560000000001</c:v>
                </c:pt>
                <c:pt idx="5835">
                  <c:v>23859.87</c:v>
                </c:pt>
                <c:pt idx="5836">
                  <c:v>23907.58</c:v>
                </c:pt>
                <c:pt idx="5837">
                  <c:v>23952.3</c:v>
                </c:pt>
                <c:pt idx="5838">
                  <c:v>23979.66</c:v>
                </c:pt>
                <c:pt idx="5839">
                  <c:v>24012.63</c:v>
                </c:pt>
                <c:pt idx="5840">
                  <c:v>24075.759999999998</c:v>
                </c:pt>
                <c:pt idx="5841">
                  <c:v>24108.560000000001</c:v>
                </c:pt>
                <c:pt idx="5842">
                  <c:v>24139.95</c:v>
                </c:pt>
                <c:pt idx="5843">
                  <c:v>24171.17</c:v>
                </c:pt>
                <c:pt idx="5844">
                  <c:v>24179.59</c:v>
                </c:pt>
                <c:pt idx="5845">
                  <c:v>24212.21</c:v>
                </c:pt>
                <c:pt idx="5846">
                  <c:v>24225.360000000001</c:v>
                </c:pt>
                <c:pt idx="5847">
                  <c:v>24250.61</c:v>
                </c:pt>
                <c:pt idx="5848">
                  <c:v>24276.92</c:v>
                </c:pt>
                <c:pt idx="5849">
                  <c:v>24291.13</c:v>
                </c:pt>
                <c:pt idx="5850">
                  <c:v>24296.560000000001</c:v>
                </c:pt>
                <c:pt idx="5851">
                  <c:v>24324.1</c:v>
                </c:pt>
                <c:pt idx="5852">
                  <c:v>24355.49</c:v>
                </c:pt>
                <c:pt idx="5853">
                  <c:v>24379.87</c:v>
                </c:pt>
                <c:pt idx="5854">
                  <c:v>24401.439999999999</c:v>
                </c:pt>
                <c:pt idx="5855">
                  <c:v>24433.18</c:v>
                </c:pt>
                <c:pt idx="5856">
                  <c:v>24471.759999999998</c:v>
                </c:pt>
                <c:pt idx="5857">
                  <c:v>24508.59</c:v>
                </c:pt>
                <c:pt idx="5858">
                  <c:v>24523.32</c:v>
                </c:pt>
                <c:pt idx="5859">
                  <c:v>24551.38</c:v>
                </c:pt>
                <c:pt idx="5860">
                  <c:v>24587.51</c:v>
                </c:pt>
                <c:pt idx="5861">
                  <c:v>24630.3</c:v>
                </c:pt>
                <c:pt idx="5862">
                  <c:v>24642.76</c:v>
                </c:pt>
                <c:pt idx="5863">
                  <c:v>24671.52</c:v>
                </c:pt>
                <c:pt idx="5864">
                  <c:v>24669.41</c:v>
                </c:pt>
                <c:pt idx="5865">
                  <c:v>24699.93</c:v>
                </c:pt>
                <c:pt idx="5866">
                  <c:v>24749.91</c:v>
                </c:pt>
                <c:pt idx="5867">
                  <c:v>24779.9</c:v>
                </c:pt>
                <c:pt idx="5868">
                  <c:v>24795.33</c:v>
                </c:pt>
                <c:pt idx="5869">
                  <c:v>24808.31</c:v>
                </c:pt>
                <c:pt idx="5870">
                  <c:v>24816.03</c:v>
                </c:pt>
                <c:pt idx="5871">
                  <c:v>24836.55</c:v>
                </c:pt>
                <c:pt idx="5872">
                  <c:v>24833.21</c:v>
                </c:pt>
                <c:pt idx="5873">
                  <c:v>24854.44</c:v>
                </c:pt>
                <c:pt idx="5874">
                  <c:v>24870.92</c:v>
                </c:pt>
                <c:pt idx="5875">
                  <c:v>24890.04</c:v>
                </c:pt>
                <c:pt idx="5876">
                  <c:v>24905.47</c:v>
                </c:pt>
                <c:pt idx="5877">
                  <c:v>24913.19</c:v>
                </c:pt>
                <c:pt idx="5878">
                  <c:v>24922.31</c:v>
                </c:pt>
                <c:pt idx="5879">
                  <c:v>24943.53</c:v>
                </c:pt>
                <c:pt idx="5880">
                  <c:v>24948.44</c:v>
                </c:pt>
                <c:pt idx="5881">
                  <c:v>24989.83</c:v>
                </c:pt>
                <c:pt idx="5882">
                  <c:v>24984.21</c:v>
                </c:pt>
                <c:pt idx="5883">
                  <c:v>24991.05</c:v>
                </c:pt>
                <c:pt idx="5884">
                  <c:v>25013.33</c:v>
                </c:pt>
                <c:pt idx="5885">
                  <c:v>25040.86</c:v>
                </c:pt>
                <c:pt idx="5886">
                  <c:v>25059.45</c:v>
                </c:pt>
                <c:pt idx="5887">
                  <c:v>25105.75</c:v>
                </c:pt>
                <c:pt idx="5888">
                  <c:v>25119.43</c:v>
                </c:pt>
                <c:pt idx="5889">
                  <c:v>25154.68</c:v>
                </c:pt>
                <c:pt idx="5890">
                  <c:v>25165.55</c:v>
                </c:pt>
                <c:pt idx="5891">
                  <c:v>25182.22</c:v>
                </c:pt>
                <c:pt idx="5892">
                  <c:v>25193.79</c:v>
                </c:pt>
                <c:pt idx="5893">
                  <c:v>25184.14</c:v>
                </c:pt>
                <c:pt idx="5894">
                  <c:v>25168.89</c:v>
                </c:pt>
                <c:pt idx="5895">
                  <c:v>25188</c:v>
                </c:pt>
                <c:pt idx="5896">
                  <c:v>25206.240000000002</c:v>
                </c:pt>
                <c:pt idx="5897">
                  <c:v>25198.880000000001</c:v>
                </c:pt>
                <c:pt idx="5898">
                  <c:v>25219.75</c:v>
                </c:pt>
                <c:pt idx="5899">
                  <c:v>25203.09</c:v>
                </c:pt>
                <c:pt idx="5900">
                  <c:v>25208</c:v>
                </c:pt>
                <c:pt idx="5901">
                  <c:v>25213.96</c:v>
                </c:pt>
                <c:pt idx="5902">
                  <c:v>25196.95</c:v>
                </c:pt>
                <c:pt idx="5903">
                  <c:v>25213.78</c:v>
                </c:pt>
                <c:pt idx="5904">
                  <c:v>25215.19</c:v>
                </c:pt>
                <c:pt idx="5905">
                  <c:v>25182.04</c:v>
                </c:pt>
                <c:pt idx="5906">
                  <c:v>25184.32</c:v>
                </c:pt>
                <c:pt idx="5907">
                  <c:v>25188.53</c:v>
                </c:pt>
                <c:pt idx="5908">
                  <c:v>25202.21</c:v>
                </c:pt>
                <c:pt idx="5909">
                  <c:v>25195.19</c:v>
                </c:pt>
                <c:pt idx="5910">
                  <c:v>25181.34</c:v>
                </c:pt>
                <c:pt idx="5911">
                  <c:v>25194.32</c:v>
                </c:pt>
                <c:pt idx="5912">
                  <c:v>25226.06</c:v>
                </c:pt>
                <c:pt idx="5913">
                  <c:v>25233.25</c:v>
                </c:pt>
                <c:pt idx="5914">
                  <c:v>25239.56</c:v>
                </c:pt>
                <c:pt idx="5915">
                  <c:v>25273.06</c:v>
                </c:pt>
                <c:pt idx="5916">
                  <c:v>25265.17</c:v>
                </c:pt>
                <c:pt idx="5917">
                  <c:v>25242.2</c:v>
                </c:pt>
                <c:pt idx="5918">
                  <c:v>25228.52</c:v>
                </c:pt>
                <c:pt idx="5919">
                  <c:v>25205.89</c:v>
                </c:pt>
                <c:pt idx="5920">
                  <c:v>25206.240000000002</c:v>
                </c:pt>
                <c:pt idx="5921">
                  <c:v>25166.78</c:v>
                </c:pt>
                <c:pt idx="5922">
                  <c:v>25147.84</c:v>
                </c:pt>
                <c:pt idx="5923">
                  <c:v>25145.21</c:v>
                </c:pt>
                <c:pt idx="5924">
                  <c:v>25110.66</c:v>
                </c:pt>
                <c:pt idx="5925">
                  <c:v>25073.31</c:v>
                </c:pt>
                <c:pt idx="5926">
                  <c:v>25031.919999999998</c:v>
                </c:pt>
                <c:pt idx="5927">
                  <c:v>24996.84</c:v>
                </c:pt>
                <c:pt idx="5928">
                  <c:v>24984.74</c:v>
                </c:pt>
                <c:pt idx="5929">
                  <c:v>24955.1</c:v>
                </c:pt>
                <c:pt idx="5930">
                  <c:v>24903.37</c:v>
                </c:pt>
                <c:pt idx="5931">
                  <c:v>24849.88</c:v>
                </c:pt>
                <c:pt idx="5932">
                  <c:v>24786.21</c:v>
                </c:pt>
                <c:pt idx="5933">
                  <c:v>24737.81</c:v>
                </c:pt>
                <c:pt idx="5934">
                  <c:v>24662.92</c:v>
                </c:pt>
                <c:pt idx="5935">
                  <c:v>24623.46</c:v>
                </c:pt>
                <c:pt idx="5936">
                  <c:v>24548.05</c:v>
                </c:pt>
                <c:pt idx="5937">
                  <c:v>24462.12</c:v>
                </c:pt>
                <c:pt idx="5938">
                  <c:v>24419.85</c:v>
                </c:pt>
                <c:pt idx="5939">
                  <c:v>24342.86</c:v>
                </c:pt>
                <c:pt idx="5940">
                  <c:v>24258.68</c:v>
                </c:pt>
                <c:pt idx="5941">
                  <c:v>24173.62</c:v>
                </c:pt>
                <c:pt idx="5942">
                  <c:v>24089.97</c:v>
                </c:pt>
                <c:pt idx="5943">
                  <c:v>24003.51</c:v>
                </c:pt>
                <c:pt idx="5944">
                  <c:v>23924.59</c:v>
                </c:pt>
                <c:pt idx="5945">
                  <c:v>23834.09</c:v>
                </c:pt>
                <c:pt idx="5946">
                  <c:v>23749.38</c:v>
                </c:pt>
                <c:pt idx="5947">
                  <c:v>23663.98</c:v>
                </c:pt>
                <c:pt idx="5948">
                  <c:v>23559.98</c:v>
                </c:pt>
                <c:pt idx="5949">
                  <c:v>23466.5</c:v>
                </c:pt>
                <c:pt idx="5950">
                  <c:v>23358.29</c:v>
                </c:pt>
                <c:pt idx="5951">
                  <c:v>23259.73</c:v>
                </c:pt>
                <c:pt idx="5952">
                  <c:v>23182.04</c:v>
                </c:pt>
                <c:pt idx="5953">
                  <c:v>23117.33</c:v>
                </c:pt>
                <c:pt idx="5954">
                  <c:v>23052.959999999999</c:v>
                </c:pt>
                <c:pt idx="5955">
                  <c:v>23003.86</c:v>
                </c:pt>
                <c:pt idx="5956">
                  <c:v>22928.62</c:v>
                </c:pt>
                <c:pt idx="5957">
                  <c:v>22853.38</c:v>
                </c:pt>
                <c:pt idx="5958">
                  <c:v>22774.639999999999</c:v>
                </c:pt>
                <c:pt idx="5959">
                  <c:v>22676.78</c:v>
                </c:pt>
                <c:pt idx="5960">
                  <c:v>22568.57</c:v>
                </c:pt>
                <c:pt idx="5961">
                  <c:v>22469.66</c:v>
                </c:pt>
                <c:pt idx="5962">
                  <c:v>22316.03</c:v>
                </c:pt>
                <c:pt idx="5963">
                  <c:v>22246.58</c:v>
                </c:pt>
                <c:pt idx="5964">
                  <c:v>22168.54</c:v>
                </c:pt>
                <c:pt idx="5965">
                  <c:v>22072.43</c:v>
                </c:pt>
                <c:pt idx="5966">
                  <c:v>21995.26</c:v>
                </c:pt>
                <c:pt idx="5967">
                  <c:v>21901.439999999999</c:v>
                </c:pt>
                <c:pt idx="5968">
                  <c:v>21798.32</c:v>
                </c:pt>
                <c:pt idx="5969">
                  <c:v>21680.81</c:v>
                </c:pt>
                <c:pt idx="5970">
                  <c:v>21584.18</c:v>
                </c:pt>
                <c:pt idx="5971">
                  <c:v>21504.560000000001</c:v>
                </c:pt>
                <c:pt idx="5972">
                  <c:v>21401.96</c:v>
                </c:pt>
                <c:pt idx="5973">
                  <c:v>21300.07</c:v>
                </c:pt>
                <c:pt idx="5974">
                  <c:v>21207.65</c:v>
                </c:pt>
                <c:pt idx="5975">
                  <c:v>21120.66</c:v>
                </c:pt>
                <c:pt idx="5976">
                  <c:v>21044.2</c:v>
                </c:pt>
                <c:pt idx="5977">
                  <c:v>20950.37</c:v>
                </c:pt>
                <c:pt idx="5978">
                  <c:v>20835.669999999998</c:v>
                </c:pt>
                <c:pt idx="5979">
                  <c:v>20723.78</c:v>
                </c:pt>
                <c:pt idx="5980">
                  <c:v>20634.509999999998</c:v>
                </c:pt>
                <c:pt idx="5981">
                  <c:v>20564.009999999998</c:v>
                </c:pt>
                <c:pt idx="5982">
                  <c:v>20468.61</c:v>
                </c:pt>
                <c:pt idx="5983">
                  <c:v>20356.02</c:v>
                </c:pt>
                <c:pt idx="5984">
                  <c:v>20273.240000000002</c:v>
                </c:pt>
                <c:pt idx="5985">
                  <c:v>20202.73</c:v>
                </c:pt>
                <c:pt idx="5986">
                  <c:v>20117.330000000002</c:v>
                </c:pt>
                <c:pt idx="5987">
                  <c:v>20035.25</c:v>
                </c:pt>
                <c:pt idx="5988">
                  <c:v>19929.32</c:v>
                </c:pt>
                <c:pt idx="5989">
                  <c:v>19867.240000000002</c:v>
                </c:pt>
                <c:pt idx="5990">
                  <c:v>19800.07</c:v>
                </c:pt>
                <c:pt idx="5991">
                  <c:v>19720.62</c:v>
                </c:pt>
                <c:pt idx="5992">
                  <c:v>19630.66</c:v>
                </c:pt>
                <c:pt idx="5993">
                  <c:v>19539.63</c:v>
                </c:pt>
                <c:pt idx="5994">
                  <c:v>19461.419999999998</c:v>
                </c:pt>
                <c:pt idx="5995">
                  <c:v>19386.36</c:v>
                </c:pt>
                <c:pt idx="5996">
                  <c:v>19314.63</c:v>
                </c:pt>
                <c:pt idx="5997">
                  <c:v>19220.099999999999</c:v>
                </c:pt>
                <c:pt idx="5998">
                  <c:v>19109.96</c:v>
                </c:pt>
                <c:pt idx="5999">
                  <c:v>19009.29</c:v>
                </c:pt>
                <c:pt idx="6000">
                  <c:v>18932.48</c:v>
                </c:pt>
                <c:pt idx="6001">
                  <c:v>18840.93</c:v>
                </c:pt>
                <c:pt idx="6002">
                  <c:v>18734.13</c:v>
                </c:pt>
                <c:pt idx="6003">
                  <c:v>18623.11</c:v>
                </c:pt>
                <c:pt idx="6004">
                  <c:v>18522.62</c:v>
                </c:pt>
                <c:pt idx="6005">
                  <c:v>18433.36</c:v>
                </c:pt>
                <c:pt idx="6006">
                  <c:v>18187.3</c:v>
                </c:pt>
                <c:pt idx="6007">
                  <c:v>18063.310000000001</c:v>
                </c:pt>
                <c:pt idx="6008">
                  <c:v>17950.72</c:v>
                </c:pt>
                <c:pt idx="6009">
                  <c:v>17836.2</c:v>
                </c:pt>
                <c:pt idx="6010">
                  <c:v>17714.490000000002</c:v>
                </c:pt>
                <c:pt idx="6011">
                  <c:v>17584.88</c:v>
                </c:pt>
                <c:pt idx="6012">
                  <c:v>17465.8</c:v>
                </c:pt>
                <c:pt idx="6013">
                  <c:v>17376.53</c:v>
                </c:pt>
                <c:pt idx="6014">
                  <c:v>17272.71</c:v>
                </c:pt>
                <c:pt idx="6015">
                  <c:v>17052.09</c:v>
                </c:pt>
                <c:pt idx="6016">
                  <c:v>16932.13</c:v>
                </c:pt>
                <c:pt idx="6017">
                  <c:v>16818.66</c:v>
                </c:pt>
                <c:pt idx="6018">
                  <c:v>16701.509999999998</c:v>
                </c:pt>
                <c:pt idx="6019">
                  <c:v>16572.259999999998</c:v>
                </c:pt>
                <c:pt idx="6020">
                  <c:v>16447.21</c:v>
                </c:pt>
                <c:pt idx="6021">
                  <c:v>16366.54</c:v>
                </c:pt>
                <c:pt idx="6022">
                  <c:v>16279.02</c:v>
                </c:pt>
                <c:pt idx="6023">
                  <c:v>16177.31</c:v>
                </c:pt>
                <c:pt idx="6024">
                  <c:v>16072.25</c:v>
                </c:pt>
                <c:pt idx="6025">
                  <c:v>15975.8</c:v>
                </c:pt>
                <c:pt idx="6026">
                  <c:v>15864.61</c:v>
                </c:pt>
                <c:pt idx="6027">
                  <c:v>15749.04</c:v>
                </c:pt>
                <c:pt idx="6028">
                  <c:v>15483.87</c:v>
                </c:pt>
                <c:pt idx="6029">
                  <c:v>15330.58</c:v>
                </c:pt>
                <c:pt idx="6030">
                  <c:v>15182.04</c:v>
                </c:pt>
                <c:pt idx="6031">
                  <c:v>15031.39</c:v>
                </c:pt>
                <c:pt idx="6032">
                  <c:v>14884.95</c:v>
                </c:pt>
                <c:pt idx="6033">
                  <c:v>14755.17</c:v>
                </c:pt>
                <c:pt idx="6034">
                  <c:v>14611.71</c:v>
                </c:pt>
                <c:pt idx="6035">
                  <c:v>14474.39</c:v>
                </c:pt>
                <c:pt idx="6036">
                  <c:v>14330.41</c:v>
                </c:pt>
                <c:pt idx="6037">
                  <c:v>14185.02</c:v>
                </c:pt>
                <c:pt idx="6038">
                  <c:v>14011.57</c:v>
                </c:pt>
                <c:pt idx="6039">
                  <c:v>13834.97</c:v>
                </c:pt>
                <c:pt idx="6040">
                  <c:v>13638.55</c:v>
                </c:pt>
                <c:pt idx="6041">
                  <c:v>13427.22</c:v>
                </c:pt>
                <c:pt idx="6042">
                  <c:v>13240.27</c:v>
                </c:pt>
                <c:pt idx="6043">
                  <c:v>13057.35</c:v>
                </c:pt>
                <c:pt idx="6044">
                  <c:v>12887.06</c:v>
                </c:pt>
                <c:pt idx="6045">
                  <c:v>12513.85</c:v>
                </c:pt>
                <c:pt idx="6046">
                  <c:v>12314.98</c:v>
                </c:pt>
                <c:pt idx="6047">
                  <c:v>12105.23</c:v>
                </c:pt>
                <c:pt idx="6048">
                  <c:v>11912.66</c:v>
                </c:pt>
                <c:pt idx="6049">
                  <c:v>11708.17</c:v>
                </c:pt>
                <c:pt idx="6050">
                  <c:v>11492.11</c:v>
                </c:pt>
                <c:pt idx="6051">
                  <c:v>11279.37</c:v>
                </c:pt>
                <c:pt idx="6052">
                  <c:v>11078.57</c:v>
                </c:pt>
                <c:pt idx="6053">
                  <c:v>10867.94</c:v>
                </c:pt>
                <c:pt idx="6054">
                  <c:v>10641</c:v>
                </c:pt>
                <c:pt idx="6055">
                  <c:v>10406.17</c:v>
                </c:pt>
                <c:pt idx="6056">
                  <c:v>10177.66</c:v>
                </c:pt>
                <c:pt idx="6057">
                  <c:v>9943.35</c:v>
                </c:pt>
                <c:pt idx="6058">
                  <c:v>9716.06</c:v>
                </c:pt>
                <c:pt idx="6059">
                  <c:v>9484.2199999999993</c:v>
                </c:pt>
                <c:pt idx="6060">
                  <c:v>9285.34</c:v>
                </c:pt>
                <c:pt idx="6061">
                  <c:v>9094.18</c:v>
                </c:pt>
                <c:pt idx="6062">
                  <c:v>8917.57</c:v>
                </c:pt>
                <c:pt idx="6063">
                  <c:v>8738.86</c:v>
                </c:pt>
                <c:pt idx="6064">
                  <c:v>8548.58</c:v>
                </c:pt>
                <c:pt idx="6065">
                  <c:v>8360.4</c:v>
                </c:pt>
                <c:pt idx="6066">
                  <c:v>8175.55</c:v>
                </c:pt>
                <c:pt idx="6067">
                  <c:v>7964.57</c:v>
                </c:pt>
                <c:pt idx="6068">
                  <c:v>7729.74</c:v>
                </c:pt>
                <c:pt idx="6069">
                  <c:v>7561.38</c:v>
                </c:pt>
                <c:pt idx="6070">
                  <c:v>7390.74</c:v>
                </c:pt>
                <c:pt idx="6071">
                  <c:v>7244.12</c:v>
                </c:pt>
                <c:pt idx="6072">
                  <c:v>7078.57</c:v>
                </c:pt>
                <c:pt idx="6073">
                  <c:v>6917.57</c:v>
                </c:pt>
                <c:pt idx="6074">
                  <c:v>6725.18</c:v>
                </c:pt>
                <c:pt idx="6075">
                  <c:v>6525.78</c:v>
                </c:pt>
                <c:pt idx="6076">
                  <c:v>6299.72</c:v>
                </c:pt>
                <c:pt idx="6077">
                  <c:v>6059.1</c:v>
                </c:pt>
                <c:pt idx="6078">
                  <c:v>5822.52</c:v>
                </c:pt>
                <c:pt idx="6079">
                  <c:v>5596.63</c:v>
                </c:pt>
                <c:pt idx="6080">
                  <c:v>5130.13</c:v>
                </c:pt>
                <c:pt idx="6081">
                  <c:v>4916.17</c:v>
                </c:pt>
                <c:pt idx="6082">
                  <c:v>4715.71</c:v>
                </c:pt>
                <c:pt idx="6083">
                  <c:v>4506.3100000000004</c:v>
                </c:pt>
                <c:pt idx="6084">
                  <c:v>4318.13</c:v>
                </c:pt>
                <c:pt idx="6085">
                  <c:v>4105.93</c:v>
                </c:pt>
                <c:pt idx="6086">
                  <c:v>3882.67</c:v>
                </c:pt>
                <c:pt idx="6087">
                  <c:v>3690.63</c:v>
                </c:pt>
                <c:pt idx="6088">
                  <c:v>3504.03</c:v>
                </c:pt>
                <c:pt idx="6089">
                  <c:v>3349.18</c:v>
                </c:pt>
                <c:pt idx="6090">
                  <c:v>3205.02</c:v>
                </c:pt>
                <c:pt idx="6091">
                  <c:v>3068.4</c:v>
                </c:pt>
                <c:pt idx="6092">
                  <c:v>2935.81</c:v>
                </c:pt>
                <c:pt idx="6093">
                  <c:v>2773.24</c:v>
                </c:pt>
                <c:pt idx="6094">
                  <c:v>2609.96</c:v>
                </c:pt>
                <c:pt idx="6095">
                  <c:v>2453.88</c:v>
                </c:pt>
                <c:pt idx="6096">
                  <c:v>2311.12</c:v>
                </c:pt>
                <c:pt idx="6097">
                  <c:v>2158.54</c:v>
                </c:pt>
                <c:pt idx="6098">
                  <c:v>2012.63</c:v>
                </c:pt>
                <c:pt idx="6099">
                  <c:v>1884.25</c:v>
                </c:pt>
                <c:pt idx="6100">
                  <c:v>1762.71</c:v>
                </c:pt>
                <c:pt idx="6101">
                  <c:v>1657.84</c:v>
                </c:pt>
                <c:pt idx="6102">
                  <c:v>1550.16</c:v>
                </c:pt>
                <c:pt idx="6103">
                  <c:v>1434.94</c:v>
                </c:pt>
                <c:pt idx="6104">
                  <c:v>1331.81</c:v>
                </c:pt>
                <c:pt idx="6105">
                  <c:v>1200.6300000000001</c:v>
                </c:pt>
                <c:pt idx="6106">
                  <c:v>1069.98</c:v>
                </c:pt>
                <c:pt idx="6107">
                  <c:v>949.49</c:v>
                </c:pt>
                <c:pt idx="6108">
                  <c:v>850.58</c:v>
                </c:pt>
                <c:pt idx="6109">
                  <c:v>770.26</c:v>
                </c:pt>
                <c:pt idx="6110">
                  <c:v>697.47</c:v>
                </c:pt>
                <c:pt idx="6111">
                  <c:v>625.39</c:v>
                </c:pt>
                <c:pt idx="6112">
                  <c:v>551.74</c:v>
                </c:pt>
                <c:pt idx="6113">
                  <c:v>476.15</c:v>
                </c:pt>
                <c:pt idx="6114">
                  <c:v>400.04</c:v>
                </c:pt>
                <c:pt idx="6115">
                  <c:v>322.17</c:v>
                </c:pt>
                <c:pt idx="6116">
                  <c:v>235.88</c:v>
                </c:pt>
                <c:pt idx="6117">
                  <c:v>156.09</c:v>
                </c:pt>
                <c:pt idx="6118">
                  <c:v>87.86</c:v>
                </c:pt>
                <c:pt idx="6119">
                  <c:v>29.64</c:v>
                </c:pt>
                <c:pt idx="6120">
                  <c:v>-21.75</c:v>
                </c:pt>
                <c:pt idx="6121">
                  <c:v>-63.49</c:v>
                </c:pt>
                <c:pt idx="6122">
                  <c:v>-103.47</c:v>
                </c:pt>
                <c:pt idx="6123">
                  <c:v>-149.25</c:v>
                </c:pt>
                <c:pt idx="6124">
                  <c:v>-188</c:v>
                </c:pt>
                <c:pt idx="6125">
                  <c:v>-228.34</c:v>
                </c:pt>
                <c:pt idx="6126">
                  <c:v>-262.89</c:v>
                </c:pt>
                <c:pt idx="6127">
                  <c:v>-292.88</c:v>
                </c:pt>
                <c:pt idx="6128">
                  <c:v>-322.87</c:v>
                </c:pt>
                <c:pt idx="6129">
                  <c:v>-351.81</c:v>
                </c:pt>
                <c:pt idx="6130">
                  <c:v>-384.25</c:v>
                </c:pt>
                <c:pt idx="6131">
                  <c:v>-415.29</c:v>
                </c:pt>
                <c:pt idx="6132">
                  <c:v>-442.13</c:v>
                </c:pt>
                <c:pt idx="6133">
                  <c:v>-465.8</c:v>
                </c:pt>
                <c:pt idx="6134">
                  <c:v>-486.15</c:v>
                </c:pt>
                <c:pt idx="6135">
                  <c:v>-501.4</c:v>
                </c:pt>
                <c:pt idx="6136">
                  <c:v>-515.26</c:v>
                </c:pt>
                <c:pt idx="6137">
                  <c:v>-529.80999999999995</c:v>
                </c:pt>
                <c:pt idx="6138">
                  <c:v>-546.12</c:v>
                </c:pt>
                <c:pt idx="6139">
                  <c:v>-559.28</c:v>
                </c:pt>
                <c:pt idx="6140">
                  <c:v>-578.57000000000005</c:v>
                </c:pt>
                <c:pt idx="6141">
                  <c:v>-598.74</c:v>
                </c:pt>
                <c:pt idx="6142">
                  <c:v>-623.47</c:v>
                </c:pt>
                <c:pt idx="6143">
                  <c:v>-643.28</c:v>
                </c:pt>
                <c:pt idx="6144">
                  <c:v>-657.31</c:v>
                </c:pt>
                <c:pt idx="6145">
                  <c:v>-666.26</c:v>
                </c:pt>
                <c:pt idx="6146">
                  <c:v>-674.15</c:v>
                </c:pt>
                <c:pt idx="6147">
                  <c:v>-680.29</c:v>
                </c:pt>
                <c:pt idx="6148">
                  <c:v>-687.48</c:v>
                </c:pt>
                <c:pt idx="6149">
                  <c:v>-692.91</c:v>
                </c:pt>
                <c:pt idx="6150">
                  <c:v>-700.46</c:v>
                </c:pt>
                <c:pt idx="6151">
                  <c:v>-710.45</c:v>
                </c:pt>
                <c:pt idx="6152">
                  <c:v>-721.68</c:v>
                </c:pt>
                <c:pt idx="6153">
                  <c:v>-733.95</c:v>
                </c:pt>
                <c:pt idx="6154">
                  <c:v>-743.77</c:v>
                </c:pt>
                <c:pt idx="6155">
                  <c:v>-750.44</c:v>
                </c:pt>
                <c:pt idx="6156">
                  <c:v>-757.45</c:v>
                </c:pt>
                <c:pt idx="6157">
                  <c:v>-761.31</c:v>
                </c:pt>
                <c:pt idx="6158">
                  <c:v>-763.07</c:v>
                </c:pt>
                <c:pt idx="6159">
                  <c:v>-764.99</c:v>
                </c:pt>
                <c:pt idx="6160">
                  <c:v>-767.98</c:v>
                </c:pt>
                <c:pt idx="6161">
                  <c:v>-773.41</c:v>
                </c:pt>
                <c:pt idx="6162">
                  <c:v>-777.27</c:v>
                </c:pt>
                <c:pt idx="6163">
                  <c:v>-780.43</c:v>
                </c:pt>
                <c:pt idx="6164">
                  <c:v>-782.01</c:v>
                </c:pt>
                <c:pt idx="6165">
                  <c:v>-784.64</c:v>
                </c:pt>
                <c:pt idx="6166">
                  <c:v>-787.09</c:v>
                </c:pt>
                <c:pt idx="6167">
                  <c:v>-789.72</c:v>
                </c:pt>
                <c:pt idx="6168">
                  <c:v>-792.7</c:v>
                </c:pt>
                <c:pt idx="6169">
                  <c:v>-795.16</c:v>
                </c:pt>
                <c:pt idx="6170">
                  <c:v>-796.21</c:v>
                </c:pt>
                <c:pt idx="6171">
                  <c:v>-795.86</c:v>
                </c:pt>
                <c:pt idx="6172">
                  <c:v>-795.16</c:v>
                </c:pt>
                <c:pt idx="6173">
                  <c:v>-793.93</c:v>
                </c:pt>
                <c:pt idx="6174">
                  <c:v>-793.76</c:v>
                </c:pt>
                <c:pt idx="6175">
                  <c:v>-793.06</c:v>
                </c:pt>
                <c:pt idx="6176">
                  <c:v>-792.53</c:v>
                </c:pt>
                <c:pt idx="6177">
                  <c:v>-794.28</c:v>
                </c:pt>
                <c:pt idx="6178">
                  <c:v>-795.16</c:v>
                </c:pt>
                <c:pt idx="6179">
                  <c:v>-794.81</c:v>
                </c:pt>
                <c:pt idx="6180">
                  <c:v>-796.91</c:v>
                </c:pt>
                <c:pt idx="6181">
                  <c:v>-796.91</c:v>
                </c:pt>
                <c:pt idx="6182">
                  <c:v>-796.21</c:v>
                </c:pt>
                <c:pt idx="6183">
                  <c:v>-795.16</c:v>
                </c:pt>
                <c:pt idx="6184">
                  <c:v>-794.46</c:v>
                </c:pt>
                <c:pt idx="6185">
                  <c:v>-793.06</c:v>
                </c:pt>
                <c:pt idx="6186">
                  <c:v>-793.06</c:v>
                </c:pt>
                <c:pt idx="6187">
                  <c:v>-792.35</c:v>
                </c:pt>
                <c:pt idx="6188">
                  <c:v>-793.58</c:v>
                </c:pt>
                <c:pt idx="6189">
                  <c:v>-794.98</c:v>
                </c:pt>
                <c:pt idx="6190">
                  <c:v>-797.44</c:v>
                </c:pt>
                <c:pt idx="6191">
                  <c:v>-798.32</c:v>
                </c:pt>
                <c:pt idx="6192">
                  <c:v>-797.26</c:v>
                </c:pt>
                <c:pt idx="6193">
                  <c:v>-795.33</c:v>
                </c:pt>
                <c:pt idx="6194">
                  <c:v>-793.93</c:v>
                </c:pt>
                <c:pt idx="6195">
                  <c:v>-793.41</c:v>
                </c:pt>
                <c:pt idx="6196">
                  <c:v>-793.76</c:v>
                </c:pt>
                <c:pt idx="6197">
                  <c:v>-794.46</c:v>
                </c:pt>
                <c:pt idx="6198">
                  <c:v>-794.98</c:v>
                </c:pt>
                <c:pt idx="6199">
                  <c:v>-795.51</c:v>
                </c:pt>
                <c:pt idx="6200">
                  <c:v>-795.86</c:v>
                </c:pt>
                <c:pt idx="6201">
                  <c:v>-798.14</c:v>
                </c:pt>
                <c:pt idx="6202">
                  <c:v>-798.14</c:v>
                </c:pt>
                <c:pt idx="6203">
                  <c:v>-795.69</c:v>
                </c:pt>
                <c:pt idx="6204">
                  <c:v>-794.46</c:v>
                </c:pt>
                <c:pt idx="6205">
                  <c:v>-794.28</c:v>
                </c:pt>
                <c:pt idx="6206">
                  <c:v>-795.16</c:v>
                </c:pt>
                <c:pt idx="6207">
                  <c:v>-795.16</c:v>
                </c:pt>
                <c:pt idx="6208">
                  <c:v>-793.23</c:v>
                </c:pt>
                <c:pt idx="6209">
                  <c:v>-792.18</c:v>
                </c:pt>
                <c:pt idx="6210">
                  <c:v>-790.6</c:v>
                </c:pt>
                <c:pt idx="6211">
                  <c:v>-790.95</c:v>
                </c:pt>
                <c:pt idx="6212">
                  <c:v>-789.55</c:v>
                </c:pt>
                <c:pt idx="6213">
                  <c:v>-789.55</c:v>
                </c:pt>
                <c:pt idx="6214">
                  <c:v>-790.07</c:v>
                </c:pt>
                <c:pt idx="6215">
                  <c:v>-790.78</c:v>
                </c:pt>
                <c:pt idx="6216">
                  <c:v>-791.3</c:v>
                </c:pt>
                <c:pt idx="6217">
                  <c:v>-791.65</c:v>
                </c:pt>
                <c:pt idx="6218">
                  <c:v>-790.07</c:v>
                </c:pt>
                <c:pt idx="6219">
                  <c:v>-788.5</c:v>
                </c:pt>
                <c:pt idx="6220">
                  <c:v>-789.9</c:v>
                </c:pt>
                <c:pt idx="6221">
                  <c:v>-791.48</c:v>
                </c:pt>
                <c:pt idx="6222">
                  <c:v>-792.7</c:v>
                </c:pt>
                <c:pt idx="6223">
                  <c:v>-794.28</c:v>
                </c:pt>
                <c:pt idx="6224">
                  <c:v>-796.74</c:v>
                </c:pt>
                <c:pt idx="6225">
                  <c:v>-798.84</c:v>
                </c:pt>
                <c:pt idx="6226">
                  <c:v>-799.19</c:v>
                </c:pt>
                <c:pt idx="6227">
                  <c:v>-800.95</c:v>
                </c:pt>
                <c:pt idx="6228">
                  <c:v>-804.28</c:v>
                </c:pt>
                <c:pt idx="6229">
                  <c:v>-806.03</c:v>
                </c:pt>
                <c:pt idx="6230">
                  <c:v>-804.45</c:v>
                </c:pt>
                <c:pt idx="6231">
                  <c:v>-803.75</c:v>
                </c:pt>
                <c:pt idx="6232">
                  <c:v>-802.35</c:v>
                </c:pt>
                <c:pt idx="6233">
                  <c:v>-802.35</c:v>
                </c:pt>
                <c:pt idx="6234">
                  <c:v>-804.28</c:v>
                </c:pt>
                <c:pt idx="6235">
                  <c:v>-804.1</c:v>
                </c:pt>
                <c:pt idx="6236">
                  <c:v>-803.58</c:v>
                </c:pt>
                <c:pt idx="6237">
                  <c:v>-804.28</c:v>
                </c:pt>
                <c:pt idx="6238">
                  <c:v>-803.05</c:v>
                </c:pt>
                <c:pt idx="6239">
                  <c:v>-799.89</c:v>
                </c:pt>
                <c:pt idx="6240">
                  <c:v>-797.97</c:v>
                </c:pt>
                <c:pt idx="6241">
                  <c:v>-796.04</c:v>
                </c:pt>
                <c:pt idx="6242">
                  <c:v>-793.76</c:v>
                </c:pt>
                <c:pt idx="6243">
                  <c:v>-792.88</c:v>
                </c:pt>
                <c:pt idx="6244">
                  <c:v>-793.58</c:v>
                </c:pt>
                <c:pt idx="6245">
                  <c:v>-792.53</c:v>
                </c:pt>
                <c:pt idx="6246">
                  <c:v>-789.37</c:v>
                </c:pt>
                <c:pt idx="6247">
                  <c:v>-787.27</c:v>
                </c:pt>
                <c:pt idx="6248">
                  <c:v>-787.44</c:v>
                </c:pt>
                <c:pt idx="6249">
                  <c:v>-787.79</c:v>
                </c:pt>
                <c:pt idx="6250">
                  <c:v>-787.44</c:v>
                </c:pt>
                <c:pt idx="6251">
                  <c:v>-786.57</c:v>
                </c:pt>
                <c:pt idx="6252">
                  <c:v>-786.92</c:v>
                </c:pt>
                <c:pt idx="6253">
                  <c:v>-788.67</c:v>
                </c:pt>
                <c:pt idx="6254">
                  <c:v>-787.97</c:v>
                </c:pt>
                <c:pt idx="6255">
                  <c:v>-788.85</c:v>
                </c:pt>
                <c:pt idx="6256">
                  <c:v>-790.6</c:v>
                </c:pt>
                <c:pt idx="6257">
                  <c:v>-792</c:v>
                </c:pt>
                <c:pt idx="6258">
                  <c:v>-794.11</c:v>
                </c:pt>
                <c:pt idx="6259">
                  <c:v>-793.58</c:v>
                </c:pt>
                <c:pt idx="6260">
                  <c:v>-793.58</c:v>
                </c:pt>
                <c:pt idx="6261">
                  <c:v>-792.53</c:v>
                </c:pt>
                <c:pt idx="6262">
                  <c:v>-793.23</c:v>
                </c:pt>
                <c:pt idx="6263">
                  <c:v>-794.63</c:v>
                </c:pt>
                <c:pt idx="6264">
                  <c:v>-796.04</c:v>
                </c:pt>
                <c:pt idx="6265">
                  <c:v>-795.69</c:v>
                </c:pt>
                <c:pt idx="6266">
                  <c:v>-795.69</c:v>
                </c:pt>
                <c:pt idx="6267">
                  <c:v>-796.91</c:v>
                </c:pt>
                <c:pt idx="6268">
                  <c:v>-796.91</c:v>
                </c:pt>
                <c:pt idx="6269">
                  <c:v>-796.21</c:v>
                </c:pt>
                <c:pt idx="6270">
                  <c:v>-796.04</c:v>
                </c:pt>
                <c:pt idx="6271">
                  <c:v>-795.33</c:v>
                </c:pt>
                <c:pt idx="6272">
                  <c:v>-794.98</c:v>
                </c:pt>
                <c:pt idx="6273">
                  <c:v>-795.16</c:v>
                </c:pt>
                <c:pt idx="6274">
                  <c:v>-795.16</c:v>
                </c:pt>
                <c:pt idx="6275">
                  <c:v>-794.46</c:v>
                </c:pt>
                <c:pt idx="6276">
                  <c:v>-792.35</c:v>
                </c:pt>
                <c:pt idx="6277">
                  <c:v>-791.83</c:v>
                </c:pt>
                <c:pt idx="6278">
                  <c:v>-793.93</c:v>
                </c:pt>
                <c:pt idx="6279">
                  <c:v>-795.86</c:v>
                </c:pt>
                <c:pt idx="6280">
                  <c:v>-797.09</c:v>
                </c:pt>
                <c:pt idx="6281">
                  <c:v>-796.91</c:v>
                </c:pt>
                <c:pt idx="6282">
                  <c:v>-797.09</c:v>
                </c:pt>
                <c:pt idx="6283">
                  <c:v>-796.21</c:v>
                </c:pt>
                <c:pt idx="6284">
                  <c:v>-794.81</c:v>
                </c:pt>
                <c:pt idx="6285">
                  <c:v>-794.46</c:v>
                </c:pt>
                <c:pt idx="6286">
                  <c:v>-795.16</c:v>
                </c:pt>
                <c:pt idx="6287">
                  <c:v>-798.67</c:v>
                </c:pt>
                <c:pt idx="6288">
                  <c:v>-800.42</c:v>
                </c:pt>
                <c:pt idx="6289">
                  <c:v>-801.47</c:v>
                </c:pt>
                <c:pt idx="6290">
                  <c:v>-803.05</c:v>
                </c:pt>
                <c:pt idx="6291">
                  <c:v>-805.33</c:v>
                </c:pt>
                <c:pt idx="6292">
                  <c:v>-804.1</c:v>
                </c:pt>
                <c:pt idx="6293">
                  <c:v>-803.93</c:v>
                </c:pt>
                <c:pt idx="6294">
                  <c:v>-803.93</c:v>
                </c:pt>
                <c:pt idx="6295">
                  <c:v>-804.98</c:v>
                </c:pt>
                <c:pt idx="6296">
                  <c:v>-804.98</c:v>
                </c:pt>
                <c:pt idx="6297">
                  <c:v>-805.68</c:v>
                </c:pt>
                <c:pt idx="6298">
                  <c:v>-805.68</c:v>
                </c:pt>
                <c:pt idx="6299">
                  <c:v>-806.56</c:v>
                </c:pt>
                <c:pt idx="6300">
                  <c:v>-806.21</c:v>
                </c:pt>
                <c:pt idx="6301">
                  <c:v>-805.51</c:v>
                </c:pt>
                <c:pt idx="6302">
                  <c:v>-804.81</c:v>
                </c:pt>
                <c:pt idx="6303">
                  <c:v>-804.1</c:v>
                </c:pt>
                <c:pt idx="6304">
                  <c:v>-803.05</c:v>
                </c:pt>
                <c:pt idx="6305">
                  <c:v>-801.65</c:v>
                </c:pt>
                <c:pt idx="6306">
                  <c:v>-800.42</c:v>
                </c:pt>
                <c:pt idx="6307">
                  <c:v>-800.07</c:v>
                </c:pt>
                <c:pt idx="6308">
                  <c:v>-800.95</c:v>
                </c:pt>
                <c:pt idx="6309">
                  <c:v>-801.3</c:v>
                </c:pt>
                <c:pt idx="6310">
                  <c:v>-800.07</c:v>
                </c:pt>
                <c:pt idx="6311">
                  <c:v>-796.04</c:v>
                </c:pt>
                <c:pt idx="6312">
                  <c:v>-794.46</c:v>
                </c:pt>
                <c:pt idx="6313">
                  <c:v>-795.33</c:v>
                </c:pt>
                <c:pt idx="6314">
                  <c:v>-793.06</c:v>
                </c:pt>
                <c:pt idx="6315">
                  <c:v>-794.11</c:v>
                </c:pt>
                <c:pt idx="6316">
                  <c:v>-794.81</c:v>
                </c:pt>
                <c:pt idx="6317">
                  <c:v>-795.51</c:v>
                </c:pt>
                <c:pt idx="6318">
                  <c:v>-796.21</c:v>
                </c:pt>
                <c:pt idx="6319">
                  <c:v>-798.32</c:v>
                </c:pt>
                <c:pt idx="6320">
                  <c:v>-799.89</c:v>
                </c:pt>
                <c:pt idx="6321">
                  <c:v>-801.3</c:v>
                </c:pt>
                <c:pt idx="6322">
                  <c:v>-800.6</c:v>
                </c:pt>
                <c:pt idx="6323">
                  <c:v>-801.12</c:v>
                </c:pt>
                <c:pt idx="6324">
                  <c:v>-800.6</c:v>
                </c:pt>
                <c:pt idx="6325">
                  <c:v>-799.02</c:v>
                </c:pt>
                <c:pt idx="6326">
                  <c:v>-798.32</c:v>
                </c:pt>
                <c:pt idx="6327">
                  <c:v>-798.49</c:v>
                </c:pt>
                <c:pt idx="6328">
                  <c:v>-799.89</c:v>
                </c:pt>
                <c:pt idx="6329">
                  <c:v>-802.35</c:v>
                </c:pt>
                <c:pt idx="6330">
                  <c:v>-802.53</c:v>
                </c:pt>
                <c:pt idx="6331">
                  <c:v>-802.88</c:v>
                </c:pt>
                <c:pt idx="6332">
                  <c:v>-803.4</c:v>
                </c:pt>
                <c:pt idx="6333">
                  <c:v>-802.35</c:v>
                </c:pt>
                <c:pt idx="6334">
                  <c:v>-803.05</c:v>
                </c:pt>
                <c:pt idx="6335">
                  <c:v>-802.53</c:v>
                </c:pt>
                <c:pt idx="6336">
                  <c:v>-801.3</c:v>
                </c:pt>
                <c:pt idx="6337">
                  <c:v>-800.77</c:v>
                </c:pt>
                <c:pt idx="6338">
                  <c:v>-801.3</c:v>
                </c:pt>
                <c:pt idx="6339">
                  <c:v>-802.53</c:v>
                </c:pt>
                <c:pt idx="6340">
                  <c:v>-802.7</c:v>
                </c:pt>
                <c:pt idx="6341">
                  <c:v>-800.95</c:v>
                </c:pt>
                <c:pt idx="6342">
                  <c:v>-801.12</c:v>
                </c:pt>
                <c:pt idx="6343">
                  <c:v>-802.88</c:v>
                </c:pt>
                <c:pt idx="6344">
                  <c:v>-803.75</c:v>
                </c:pt>
                <c:pt idx="6345">
                  <c:v>-805.33</c:v>
                </c:pt>
                <c:pt idx="6346">
                  <c:v>-805.33</c:v>
                </c:pt>
                <c:pt idx="6347">
                  <c:v>-802.53</c:v>
                </c:pt>
                <c:pt idx="6348">
                  <c:v>-800.42</c:v>
                </c:pt>
                <c:pt idx="6349">
                  <c:v>-800.25</c:v>
                </c:pt>
                <c:pt idx="6350">
                  <c:v>-800.42</c:v>
                </c:pt>
                <c:pt idx="6351">
                  <c:v>-799.89</c:v>
                </c:pt>
                <c:pt idx="6352">
                  <c:v>-797.44</c:v>
                </c:pt>
                <c:pt idx="6353">
                  <c:v>-798.32</c:v>
                </c:pt>
                <c:pt idx="6354">
                  <c:v>-799.02</c:v>
                </c:pt>
                <c:pt idx="6355">
                  <c:v>-799.72</c:v>
                </c:pt>
                <c:pt idx="6356">
                  <c:v>-798.32</c:v>
                </c:pt>
                <c:pt idx="6357">
                  <c:v>-797.79</c:v>
                </c:pt>
                <c:pt idx="6358">
                  <c:v>-798.84</c:v>
                </c:pt>
                <c:pt idx="6359">
                  <c:v>-799.37</c:v>
                </c:pt>
                <c:pt idx="6360">
                  <c:v>-799.37</c:v>
                </c:pt>
                <c:pt idx="6361">
                  <c:v>-798.84</c:v>
                </c:pt>
                <c:pt idx="6362">
                  <c:v>-797.97</c:v>
                </c:pt>
                <c:pt idx="6363">
                  <c:v>-797.61</c:v>
                </c:pt>
                <c:pt idx="6364">
                  <c:v>-799.72</c:v>
                </c:pt>
                <c:pt idx="6365">
                  <c:v>-802.17</c:v>
                </c:pt>
                <c:pt idx="6366">
                  <c:v>-803.05</c:v>
                </c:pt>
                <c:pt idx="6367">
                  <c:v>-803.05</c:v>
                </c:pt>
                <c:pt idx="6368">
                  <c:v>-803.58</c:v>
                </c:pt>
                <c:pt idx="6369">
                  <c:v>-805.51</c:v>
                </c:pt>
                <c:pt idx="6370">
                  <c:v>-806.56</c:v>
                </c:pt>
                <c:pt idx="6371">
                  <c:v>-805.16</c:v>
                </c:pt>
                <c:pt idx="6372">
                  <c:v>-804.1</c:v>
                </c:pt>
                <c:pt idx="6373">
                  <c:v>-802</c:v>
                </c:pt>
                <c:pt idx="6374">
                  <c:v>-801.82</c:v>
                </c:pt>
                <c:pt idx="6375">
                  <c:v>-801.12</c:v>
                </c:pt>
                <c:pt idx="6376">
                  <c:v>-800.6</c:v>
                </c:pt>
                <c:pt idx="6377">
                  <c:v>-799.72</c:v>
                </c:pt>
                <c:pt idx="6378">
                  <c:v>-797.61</c:v>
                </c:pt>
                <c:pt idx="6379">
                  <c:v>-796.39</c:v>
                </c:pt>
                <c:pt idx="6380">
                  <c:v>-794.81</c:v>
                </c:pt>
                <c:pt idx="6381">
                  <c:v>-794.81</c:v>
                </c:pt>
                <c:pt idx="6382">
                  <c:v>-793.41</c:v>
                </c:pt>
                <c:pt idx="6383">
                  <c:v>-793.06</c:v>
                </c:pt>
                <c:pt idx="6384">
                  <c:v>-793.93</c:v>
                </c:pt>
                <c:pt idx="6385">
                  <c:v>-792.35</c:v>
                </c:pt>
                <c:pt idx="6386">
                  <c:v>-789.37</c:v>
                </c:pt>
                <c:pt idx="6387">
                  <c:v>-787.62</c:v>
                </c:pt>
                <c:pt idx="6388">
                  <c:v>-786.39</c:v>
                </c:pt>
                <c:pt idx="6389">
                  <c:v>-786.57</c:v>
                </c:pt>
                <c:pt idx="6390">
                  <c:v>-787.27</c:v>
                </c:pt>
                <c:pt idx="6391">
                  <c:v>-786.57</c:v>
                </c:pt>
                <c:pt idx="6392">
                  <c:v>-784.99</c:v>
                </c:pt>
                <c:pt idx="6393">
                  <c:v>-783.58</c:v>
                </c:pt>
                <c:pt idx="6394">
                  <c:v>-781.83</c:v>
                </c:pt>
                <c:pt idx="6395">
                  <c:v>-782.01</c:v>
                </c:pt>
                <c:pt idx="6396">
                  <c:v>-781.3</c:v>
                </c:pt>
                <c:pt idx="6397">
                  <c:v>-780.43</c:v>
                </c:pt>
                <c:pt idx="6398">
                  <c:v>-780.6</c:v>
                </c:pt>
                <c:pt idx="6399">
                  <c:v>-780.08</c:v>
                </c:pt>
                <c:pt idx="6400">
                  <c:v>-779.2</c:v>
                </c:pt>
                <c:pt idx="6401">
                  <c:v>-776.74</c:v>
                </c:pt>
                <c:pt idx="6402">
                  <c:v>-773.94</c:v>
                </c:pt>
                <c:pt idx="6403">
                  <c:v>-774.29</c:v>
                </c:pt>
                <c:pt idx="6404">
                  <c:v>-774.64</c:v>
                </c:pt>
                <c:pt idx="6405">
                  <c:v>-773.41</c:v>
                </c:pt>
                <c:pt idx="6406">
                  <c:v>-774.11</c:v>
                </c:pt>
                <c:pt idx="6407">
                  <c:v>-774.29</c:v>
                </c:pt>
                <c:pt idx="6408">
                  <c:v>-774.82</c:v>
                </c:pt>
                <c:pt idx="6409">
                  <c:v>-775.17</c:v>
                </c:pt>
                <c:pt idx="6410">
                  <c:v>-774.82</c:v>
                </c:pt>
                <c:pt idx="6411">
                  <c:v>-776.04</c:v>
                </c:pt>
                <c:pt idx="6412">
                  <c:v>-777.62</c:v>
                </c:pt>
                <c:pt idx="6413">
                  <c:v>-777.8</c:v>
                </c:pt>
                <c:pt idx="6414">
                  <c:v>-778.5</c:v>
                </c:pt>
                <c:pt idx="6415">
                  <c:v>-779.38</c:v>
                </c:pt>
                <c:pt idx="6416">
                  <c:v>-779.55</c:v>
                </c:pt>
                <c:pt idx="6417">
                  <c:v>-779.02</c:v>
                </c:pt>
                <c:pt idx="6418">
                  <c:v>-777.45</c:v>
                </c:pt>
                <c:pt idx="6419">
                  <c:v>-777.8</c:v>
                </c:pt>
                <c:pt idx="6420">
                  <c:v>-779.38</c:v>
                </c:pt>
                <c:pt idx="6421">
                  <c:v>-780.25</c:v>
                </c:pt>
                <c:pt idx="6422">
                  <c:v>-781.66</c:v>
                </c:pt>
                <c:pt idx="6423">
                  <c:v>-783.58</c:v>
                </c:pt>
                <c:pt idx="6424">
                  <c:v>-781.13</c:v>
                </c:pt>
                <c:pt idx="6425">
                  <c:v>-778.67</c:v>
                </c:pt>
                <c:pt idx="6426">
                  <c:v>-777.97</c:v>
                </c:pt>
                <c:pt idx="6427">
                  <c:v>-778.15</c:v>
                </c:pt>
                <c:pt idx="6428">
                  <c:v>-777.62</c:v>
                </c:pt>
                <c:pt idx="6429">
                  <c:v>-777.62</c:v>
                </c:pt>
                <c:pt idx="6430">
                  <c:v>-777.62</c:v>
                </c:pt>
                <c:pt idx="6431">
                  <c:v>-776.57</c:v>
                </c:pt>
                <c:pt idx="6432">
                  <c:v>-772.54</c:v>
                </c:pt>
                <c:pt idx="6433">
                  <c:v>-769.2</c:v>
                </c:pt>
                <c:pt idx="6434">
                  <c:v>-768.5</c:v>
                </c:pt>
                <c:pt idx="6435">
                  <c:v>-768.33</c:v>
                </c:pt>
                <c:pt idx="6436">
                  <c:v>-768.85</c:v>
                </c:pt>
                <c:pt idx="6437">
                  <c:v>-769.03</c:v>
                </c:pt>
                <c:pt idx="6438">
                  <c:v>-767.98</c:v>
                </c:pt>
                <c:pt idx="6439">
                  <c:v>-766.4</c:v>
                </c:pt>
                <c:pt idx="6440">
                  <c:v>-766.22</c:v>
                </c:pt>
                <c:pt idx="6441">
                  <c:v>-766.22</c:v>
                </c:pt>
                <c:pt idx="6442">
                  <c:v>-767.45</c:v>
                </c:pt>
                <c:pt idx="6443">
                  <c:v>-768.85</c:v>
                </c:pt>
                <c:pt idx="6444">
                  <c:v>-768.15</c:v>
                </c:pt>
                <c:pt idx="6445">
                  <c:v>-767.27</c:v>
                </c:pt>
                <c:pt idx="6446">
                  <c:v>-769.03</c:v>
                </c:pt>
                <c:pt idx="6447">
                  <c:v>-769.38</c:v>
                </c:pt>
                <c:pt idx="6448">
                  <c:v>-768.68</c:v>
                </c:pt>
                <c:pt idx="6449">
                  <c:v>-767.8</c:v>
                </c:pt>
                <c:pt idx="6450">
                  <c:v>-768.85</c:v>
                </c:pt>
                <c:pt idx="6451">
                  <c:v>-771.31</c:v>
                </c:pt>
                <c:pt idx="6452">
                  <c:v>-770.78</c:v>
                </c:pt>
                <c:pt idx="6453">
                  <c:v>-770.43</c:v>
                </c:pt>
                <c:pt idx="6454">
                  <c:v>-769.91</c:v>
                </c:pt>
                <c:pt idx="6455">
                  <c:v>-769.03</c:v>
                </c:pt>
                <c:pt idx="6456">
                  <c:v>-767.98</c:v>
                </c:pt>
                <c:pt idx="6457">
                  <c:v>-765.52</c:v>
                </c:pt>
                <c:pt idx="6458">
                  <c:v>-763.24</c:v>
                </c:pt>
                <c:pt idx="6459">
                  <c:v>-759.73</c:v>
                </c:pt>
                <c:pt idx="6460">
                  <c:v>-757.98</c:v>
                </c:pt>
                <c:pt idx="6461">
                  <c:v>-758.16</c:v>
                </c:pt>
                <c:pt idx="6462">
                  <c:v>-757.98</c:v>
                </c:pt>
                <c:pt idx="6463">
                  <c:v>-756.05</c:v>
                </c:pt>
                <c:pt idx="6464">
                  <c:v>-754.82</c:v>
                </c:pt>
                <c:pt idx="6465">
                  <c:v>-754.47</c:v>
                </c:pt>
                <c:pt idx="6466">
                  <c:v>-756.23</c:v>
                </c:pt>
                <c:pt idx="6467">
                  <c:v>-757.45</c:v>
                </c:pt>
                <c:pt idx="6468">
                  <c:v>-755.7</c:v>
                </c:pt>
                <c:pt idx="6469">
                  <c:v>-753.95</c:v>
                </c:pt>
                <c:pt idx="6470">
                  <c:v>-752.72</c:v>
                </c:pt>
                <c:pt idx="6471">
                  <c:v>-751.14</c:v>
                </c:pt>
                <c:pt idx="6472">
                  <c:v>-750.09</c:v>
                </c:pt>
                <c:pt idx="6473">
                  <c:v>-751.49</c:v>
                </c:pt>
                <c:pt idx="6474">
                  <c:v>-752.72</c:v>
                </c:pt>
                <c:pt idx="6475">
                  <c:v>-750.44</c:v>
                </c:pt>
                <c:pt idx="6476">
                  <c:v>-748.51</c:v>
                </c:pt>
                <c:pt idx="6477">
                  <c:v>-747.81</c:v>
                </c:pt>
                <c:pt idx="6478">
                  <c:v>-748.68</c:v>
                </c:pt>
                <c:pt idx="6479">
                  <c:v>-749.21</c:v>
                </c:pt>
                <c:pt idx="6480">
                  <c:v>-747.98</c:v>
                </c:pt>
                <c:pt idx="6481">
                  <c:v>-747.46</c:v>
                </c:pt>
                <c:pt idx="6482">
                  <c:v>-745.88</c:v>
                </c:pt>
                <c:pt idx="6483">
                  <c:v>-748.86</c:v>
                </c:pt>
                <c:pt idx="6484">
                  <c:v>-749.39</c:v>
                </c:pt>
                <c:pt idx="6485">
                  <c:v>-747.63</c:v>
                </c:pt>
                <c:pt idx="6486">
                  <c:v>-746.4</c:v>
                </c:pt>
                <c:pt idx="6487">
                  <c:v>-746.58</c:v>
                </c:pt>
                <c:pt idx="6488">
                  <c:v>-746.58</c:v>
                </c:pt>
                <c:pt idx="6489">
                  <c:v>-747.63</c:v>
                </c:pt>
                <c:pt idx="6490">
                  <c:v>-746.58</c:v>
                </c:pt>
                <c:pt idx="6491">
                  <c:v>-745.53</c:v>
                </c:pt>
                <c:pt idx="6492">
                  <c:v>-746.4</c:v>
                </c:pt>
                <c:pt idx="6493">
                  <c:v>-747.81</c:v>
                </c:pt>
                <c:pt idx="6494">
                  <c:v>-749.56</c:v>
                </c:pt>
                <c:pt idx="6495">
                  <c:v>-750.61</c:v>
                </c:pt>
                <c:pt idx="6496">
                  <c:v>-749.04</c:v>
                </c:pt>
                <c:pt idx="6497">
                  <c:v>-749.56</c:v>
                </c:pt>
                <c:pt idx="6498">
                  <c:v>-751.32</c:v>
                </c:pt>
                <c:pt idx="6499">
                  <c:v>-751.32</c:v>
                </c:pt>
                <c:pt idx="6500">
                  <c:v>-751.14</c:v>
                </c:pt>
                <c:pt idx="6501">
                  <c:v>-749.21</c:v>
                </c:pt>
                <c:pt idx="6502">
                  <c:v>-749.56</c:v>
                </c:pt>
                <c:pt idx="6503">
                  <c:v>-750.96</c:v>
                </c:pt>
                <c:pt idx="6504">
                  <c:v>-750.09</c:v>
                </c:pt>
                <c:pt idx="6505">
                  <c:v>-747.81</c:v>
                </c:pt>
                <c:pt idx="6506">
                  <c:v>-747.98</c:v>
                </c:pt>
                <c:pt idx="6507">
                  <c:v>-748.51</c:v>
                </c:pt>
                <c:pt idx="6508">
                  <c:v>-747.46</c:v>
                </c:pt>
                <c:pt idx="6509">
                  <c:v>-745.53</c:v>
                </c:pt>
                <c:pt idx="6510">
                  <c:v>-745</c:v>
                </c:pt>
                <c:pt idx="6511">
                  <c:v>-745.18</c:v>
                </c:pt>
                <c:pt idx="6512">
                  <c:v>-744.65</c:v>
                </c:pt>
                <c:pt idx="6513">
                  <c:v>-744.48</c:v>
                </c:pt>
                <c:pt idx="6514">
                  <c:v>-745.88</c:v>
                </c:pt>
                <c:pt idx="6515">
                  <c:v>-746.23</c:v>
                </c:pt>
                <c:pt idx="6516">
                  <c:v>-744.83</c:v>
                </c:pt>
                <c:pt idx="6517">
                  <c:v>-744.65</c:v>
                </c:pt>
                <c:pt idx="6518">
                  <c:v>-743.95</c:v>
                </c:pt>
                <c:pt idx="6519">
                  <c:v>-745.53</c:v>
                </c:pt>
                <c:pt idx="6520">
                  <c:v>-746.05</c:v>
                </c:pt>
                <c:pt idx="6521">
                  <c:v>-744.3</c:v>
                </c:pt>
                <c:pt idx="6522">
                  <c:v>-744.3</c:v>
                </c:pt>
                <c:pt idx="6523">
                  <c:v>-745.7</c:v>
                </c:pt>
                <c:pt idx="6524">
                  <c:v>-745.7</c:v>
                </c:pt>
                <c:pt idx="6525">
                  <c:v>-743.6</c:v>
                </c:pt>
                <c:pt idx="6526">
                  <c:v>-743.07</c:v>
                </c:pt>
                <c:pt idx="6527">
                  <c:v>-744.12</c:v>
                </c:pt>
                <c:pt idx="6528">
                  <c:v>-744.3</c:v>
                </c:pt>
                <c:pt idx="6529">
                  <c:v>-743.95</c:v>
                </c:pt>
                <c:pt idx="6530">
                  <c:v>-743.07</c:v>
                </c:pt>
                <c:pt idx="6531">
                  <c:v>-742.9</c:v>
                </c:pt>
                <c:pt idx="6532">
                  <c:v>-744.3</c:v>
                </c:pt>
                <c:pt idx="6533">
                  <c:v>-746.4</c:v>
                </c:pt>
                <c:pt idx="6534">
                  <c:v>-749.04</c:v>
                </c:pt>
                <c:pt idx="6535">
                  <c:v>-751.67</c:v>
                </c:pt>
                <c:pt idx="6536">
                  <c:v>-753.42</c:v>
                </c:pt>
                <c:pt idx="6537">
                  <c:v>-752.54</c:v>
                </c:pt>
                <c:pt idx="6538">
                  <c:v>-749.74</c:v>
                </c:pt>
                <c:pt idx="6539">
                  <c:v>-750.61</c:v>
                </c:pt>
                <c:pt idx="6540">
                  <c:v>-751.49</c:v>
                </c:pt>
                <c:pt idx="6541">
                  <c:v>-751.84</c:v>
                </c:pt>
                <c:pt idx="6542">
                  <c:v>-753.24</c:v>
                </c:pt>
                <c:pt idx="6543">
                  <c:v>-755</c:v>
                </c:pt>
                <c:pt idx="6544">
                  <c:v>-757.45</c:v>
                </c:pt>
                <c:pt idx="6545">
                  <c:v>-758.33</c:v>
                </c:pt>
                <c:pt idx="6546">
                  <c:v>-759.03</c:v>
                </c:pt>
                <c:pt idx="6547">
                  <c:v>-759.03</c:v>
                </c:pt>
                <c:pt idx="6548">
                  <c:v>-760.43</c:v>
                </c:pt>
                <c:pt idx="6549">
                  <c:v>-760.96</c:v>
                </c:pt>
                <c:pt idx="6550">
                  <c:v>-759.03</c:v>
                </c:pt>
                <c:pt idx="6551">
                  <c:v>-757.98</c:v>
                </c:pt>
                <c:pt idx="6552">
                  <c:v>-757.63</c:v>
                </c:pt>
                <c:pt idx="6553">
                  <c:v>-756.58</c:v>
                </c:pt>
                <c:pt idx="6554">
                  <c:v>-756.4</c:v>
                </c:pt>
                <c:pt idx="6555">
                  <c:v>-757.28</c:v>
                </c:pt>
                <c:pt idx="6556">
                  <c:v>-758.68</c:v>
                </c:pt>
                <c:pt idx="6557">
                  <c:v>-758.68</c:v>
                </c:pt>
                <c:pt idx="6558">
                  <c:v>-757.8</c:v>
                </c:pt>
                <c:pt idx="6559">
                  <c:v>-756.58</c:v>
                </c:pt>
                <c:pt idx="6560">
                  <c:v>-756.93</c:v>
                </c:pt>
                <c:pt idx="6561">
                  <c:v>-757.28</c:v>
                </c:pt>
                <c:pt idx="6562">
                  <c:v>-756.05</c:v>
                </c:pt>
                <c:pt idx="6563">
                  <c:v>-755.88</c:v>
                </c:pt>
                <c:pt idx="6564">
                  <c:v>-755.52</c:v>
                </c:pt>
                <c:pt idx="6565">
                  <c:v>-755</c:v>
                </c:pt>
                <c:pt idx="6566">
                  <c:v>-753.95</c:v>
                </c:pt>
                <c:pt idx="6567">
                  <c:v>-753.07</c:v>
                </c:pt>
                <c:pt idx="6568">
                  <c:v>-752.54</c:v>
                </c:pt>
                <c:pt idx="6569">
                  <c:v>-751.49</c:v>
                </c:pt>
                <c:pt idx="6570">
                  <c:v>-750.96</c:v>
                </c:pt>
                <c:pt idx="6571">
                  <c:v>-751.67</c:v>
                </c:pt>
                <c:pt idx="6572">
                  <c:v>-752.89</c:v>
                </c:pt>
                <c:pt idx="6573">
                  <c:v>-752.37</c:v>
                </c:pt>
                <c:pt idx="6574">
                  <c:v>-752.37</c:v>
                </c:pt>
                <c:pt idx="6575">
                  <c:v>-752.02</c:v>
                </c:pt>
                <c:pt idx="6576">
                  <c:v>-752.02</c:v>
                </c:pt>
                <c:pt idx="6577">
                  <c:v>-751.67</c:v>
                </c:pt>
                <c:pt idx="6578">
                  <c:v>-750.26</c:v>
                </c:pt>
                <c:pt idx="6579">
                  <c:v>-749.91</c:v>
                </c:pt>
                <c:pt idx="6580">
                  <c:v>-749.04</c:v>
                </c:pt>
                <c:pt idx="6581">
                  <c:v>-749.39</c:v>
                </c:pt>
                <c:pt idx="6582">
                  <c:v>-748.68</c:v>
                </c:pt>
                <c:pt idx="6583">
                  <c:v>-748.33</c:v>
                </c:pt>
                <c:pt idx="6584">
                  <c:v>-747.98</c:v>
                </c:pt>
                <c:pt idx="6585">
                  <c:v>-747.81</c:v>
                </c:pt>
                <c:pt idx="6586">
                  <c:v>-749.56</c:v>
                </c:pt>
                <c:pt idx="6587">
                  <c:v>-750.61</c:v>
                </c:pt>
                <c:pt idx="6588">
                  <c:v>-751.14</c:v>
                </c:pt>
                <c:pt idx="6589">
                  <c:v>-751.32</c:v>
                </c:pt>
                <c:pt idx="6590">
                  <c:v>-751.67</c:v>
                </c:pt>
                <c:pt idx="6591">
                  <c:v>-751.49</c:v>
                </c:pt>
                <c:pt idx="6592">
                  <c:v>-750.79</c:v>
                </c:pt>
                <c:pt idx="6593">
                  <c:v>-750.96</c:v>
                </c:pt>
                <c:pt idx="6594">
                  <c:v>-752.54</c:v>
                </c:pt>
                <c:pt idx="6595">
                  <c:v>-753.77</c:v>
                </c:pt>
                <c:pt idx="6596">
                  <c:v>-753.77</c:v>
                </c:pt>
                <c:pt idx="6597">
                  <c:v>-752.72</c:v>
                </c:pt>
                <c:pt idx="6598">
                  <c:v>-753.24</c:v>
                </c:pt>
                <c:pt idx="6599">
                  <c:v>-753.42</c:v>
                </c:pt>
                <c:pt idx="6600">
                  <c:v>-754.3</c:v>
                </c:pt>
                <c:pt idx="6601">
                  <c:v>-753.77</c:v>
                </c:pt>
                <c:pt idx="6602">
                  <c:v>-753.77</c:v>
                </c:pt>
                <c:pt idx="6603">
                  <c:v>-755</c:v>
                </c:pt>
                <c:pt idx="6604">
                  <c:v>-754.3</c:v>
                </c:pt>
                <c:pt idx="6605">
                  <c:v>-753.77</c:v>
                </c:pt>
                <c:pt idx="6606">
                  <c:v>-754.82</c:v>
                </c:pt>
                <c:pt idx="6607">
                  <c:v>-754.12</c:v>
                </c:pt>
                <c:pt idx="6608">
                  <c:v>-751.67</c:v>
                </c:pt>
                <c:pt idx="6609">
                  <c:v>-750.96</c:v>
                </c:pt>
                <c:pt idx="6610">
                  <c:v>-750.61</c:v>
                </c:pt>
                <c:pt idx="6611">
                  <c:v>-751.14</c:v>
                </c:pt>
                <c:pt idx="6612">
                  <c:v>-750.96</c:v>
                </c:pt>
                <c:pt idx="6613">
                  <c:v>-751.32</c:v>
                </c:pt>
                <c:pt idx="6614">
                  <c:v>-752.72</c:v>
                </c:pt>
                <c:pt idx="6615">
                  <c:v>-752.37</c:v>
                </c:pt>
                <c:pt idx="6616">
                  <c:v>-752.72</c:v>
                </c:pt>
                <c:pt idx="6617">
                  <c:v>-751.49</c:v>
                </c:pt>
                <c:pt idx="6618">
                  <c:v>-750.26</c:v>
                </c:pt>
                <c:pt idx="6619">
                  <c:v>-750.61</c:v>
                </c:pt>
                <c:pt idx="6620">
                  <c:v>-750.79</c:v>
                </c:pt>
                <c:pt idx="6621">
                  <c:v>-749.74</c:v>
                </c:pt>
                <c:pt idx="6622">
                  <c:v>-749.21</c:v>
                </c:pt>
                <c:pt idx="6623">
                  <c:v>-749.39</c:v>
                </c:pt>
                <c:pt idx="6624">
                  <c:v>-747.98</c:v>
                </c:pt>
                <c:pt idx="6625">
                  <c:v>-748.51</c:v>
                </c:pt>
                <c:pt idx="6626">
                  <c:v>-750.79</c:v>
                </c:pt>
                <c:pt idx="6627">
                  <c:v>-752.37</c:v>
                </c:pt>
                <c:pt idx="6628">
                  <c:v>-752.72</c:v>
                </c:pt>
                <c:pt idx="6629">
                  <c:v>-752.37</c:v>
                </c:pt>
                <c:pt idx="6630">
                  <c:v>-753.42</c:v>
                </c:pt>
                <c:pt idx="6631">
                  <c:v>-752.89</c:v>
                </c:pt>
                <c:pt idx="6632">
                  <c:v>-753.42</c:v>
                </c:pt>
                <c:pt idx="6633">
                  <c:v>-753.42</c:v>
                </c:pt>
                <c:pt idx="6634">
                  <c:v>-752.72</c:v>
                </c:pt>
                <c:pt idx="6635">
                  <c:v>-754.82</c:v>
                </c:pt>
                <c:pt idx="6636">
                  <c:v>-756.58</c:v>
                </c:pt>
                <c:pt idx="6637">
                  <c:v>-755.88</c:v>
                </c:pt>
                <c:pt idx="6638">
                  <c:v>-754.3</c:v>
                </c:pt>
                <c:pt idx="6639">
                  <c:v>-753.77</c:v>
                </c:pt>
                <c:pt idx="6640">
                  <c:v>-754.47</c:v>
                </c:pt>
                <c:pt idx="6641">
                  <c:v>-753.6</c:v>
                </c:pt>
                <c:pt idx="6642">
                  <c:v>-752.54</c:v>
                </c:pt>
                <c:pt idx="6643">
                  <c:v>-751.32</c:v>
                </c:pt>
                <c:pt idx="6644">
                  <c:v>-749.74</c:v>
                </c:pt>
                <c:pt idx="6645">
                  <c:v>-747.28</c:v>
                </c:pt>
                <c:pt idx="6646">
                  <c:v>-748.33</c:v>
                </c:pt>
                <c:pt idx="6647">
                  <c:v>-749.74</c:v>
                </c:pt>
                <c:pt idx="6648">
                  <c:v>-749.21</c:v>
                </c:pt>
                <c:pt idx="6649">
                  <c:v>-747.46</c:v>
                </c:pt>
                <c:pt idx="6650">
                  <c:v>-745.53</c:v>
                </c:pt>
                <c:pt idx="6651">
                  <c:v>-746.58</c:v>
                </c:pt>
                <c:pt idx="6652">
                  <c:v>-747.28</c:v>
                </c:pt>
                <c:pt idx="6653">
                  <c:v>-745.7</c:v>
                </c:pt>
                <c:pt idx="6654">
                  <c:v>-743.95</c:v>
                </c:pt>
                <c:pt idx="6655">
                  <c:v>-743.6</c:v>
                </c:pt>
                <c:pt idx="6656">
                  <c:v>-743.42</c:v>
                </c:pt>
                <c:pt idx="6657">
                  <c:v>-744.65</c:v>
                </c:pt>
                <c:pt idx="6658">
                  <c:v>-745.53</c:v>
                </c:pt>
                <c:pt idx="6659">
                  <c:v>-747.46</c:v>
                </c:pt>
                <c:pt idx="6660">
                  <c:v>-749.04</c:v>
                </c:pt>
                <c:pt idx="6661">
                  <c:v>-750.61</c:v>
                </c:pt>
                <c:pt idx="6662">
                  <c:v>-749.39</c:v>
                </c:pt>
                <c:pt idx="6663">
                  <c:v>-748.86</c:v>
                </c:pt>
                <c:pt idx="6664">
                  <c:v>-746.76</c:v>
                </c:pt>
                <c:pt idx="6665">
                  <c:v>-745.35</c:v>
                </c:pt>
                <c:pt idx="6666">
                  <c:v>-744.48</c:v>
                </c:pt>
                <c:pt idx="6667">
                  <c:v>-744.83</c:v>
                </c:pt>
                <c:pt idx="6668">
                  <c:v>-745.35</c:v>
                </c:pt>
                <c:pt idx="6669">
                  <c:v>-745.18</c:v>
                </c:pt>
                <c:pt idx="6670">
                  <c:v>-745.35</c:v>
                </c:pt>
                <c:pt idx="6671">
                  <c:v>-743.95</c:v>
                </c:pt>
                <c:pt idx="6672">
                  <c:v>-743.6</c:v>
                </c:pt>
                <c:pt idx="6673">
                  <c:v>-744.48</c:v>
                </c:pt>
                <c:pt idx="6674">
                  <c:v>-744.12</c:v>
                </c:pt>
                <c:pt idx="6675">
                  <c:v>-741.14</c:v>
                </c:pt>
                <c:pt idx="6676">
                  <c:v>-738.34</c:v>
                </c:pt>
                <c:pt idx="6677">
                  <c:v>-735.88</c:v>
                </c:pt>
                <c:pt idx="6678">
                  <c:v>-734.13</c:v>
                </c:pt>
                <c:pt idx="6679">
                  <c:v>-733.43</c:v>
                </c:pt>
                <c:pt idx="6680">
                  <c:v>-731.67</c:v>
                </c:pt>
                <c:pt idx="6681">
                  <c:v>-730.27</c:v>
                </c:pt>
                <c:pt idx="6682">
                  <c:v>-732.55</c:v>
                </c:pt>
                <c:pt idx="6683">
                  <c:v>-732.55</c:v>
                </c:pt>
                <c:pt idx="6684">
                  <c:v>-732.55</c:v>
                </c:pt>
                <c:pt idx="6685">
                  <c:v>-732.9</c:v>
                </c:pt>
                <c:pt idx="6686">
                  <c:v>-733.08</c:v>
                </c:pt>
                <c:pt idx="6687">
                  <c:v>-733.78</c:v>
                </c:pt>
                <c:pt idx="6688">
                  <c:v>-735.53</c:v>
                </c:pt>
                <c:pt idx="6689">
                  <c:v>-736.41</c:v>
                </c:pt>
                <c:pt idx="6690">
                  <c:v>-736.41</c:v>
                </c:pt>
                <c:pt idx="6691">
                  <c:v>-736.23</c:v>
                </c:pt>
                <c:pt idx="6692">
                  <c:v>-734.65</c:v>
                </c:pt>
                <c:pt idx="6693">
                  <c:v>-733.95</c:v>
                </c:pt>
                <c:pt idx="6694">
                  <c:v>-735.36</c:v>
                </c:pt>
                <c:pt idx="6695">
                  <c:v>-735.36</c:v>
                </c:pt>
                <c:pt idx="6696">
                  <c:v>-735.18</c:v>
                </c:pt>
                <c:pt idx="6697">
                  <c:v>-735.71</c:v>
                </c:pt>
                <c:pt idx="6698">
                  <c:v>-735.88</c:v>
                </c:pt>
                <c:pt idx="6699">
                  <c:v>-736.58</c:v>
                </c:pt>
                <c:pt idx="6700">
                  <c:v>-734.83</c:v>
                </c:pt>
                <c:pt idx="6701">
                  <c:v>-735.36</c:v>
                </c:pt>
                <c:pt idx="6702">
                  <c:v>-734.48</c:v>
                </c:pt>
                <c:pt idx="6703">
                  <c:v>-735.36</c:v>
                </c:pt>
                <c:pt idx="6704">
                  <c:v>-736.58</c:v>
                </c:pt>
                <c:pt idx="6705">
                  <c:v>-737.81</c:v>
                </c:pt>
                <c:pt idx="6706">
                  <c:v>-737.99</c:v>
                </c:pt>
                <c:pt idx="6707">
                  <c:v>-736.93</c:v>
                </c:pt>
                <c:pt idx="6708">
                  <c:v>-736.06</c:v>
                </c:pt>
                <c:pt idx="6709">
                  <c:v>-736.06</c:v>
                </c:pt>
                <c:pt idx="6710">
                  <c:v>-736.58</c:v>
                </c:pt>
                <c:pt idx="6711">
                  <c:v>-737.46</c:v>
                </c:pt>
                <c:pt idx="6712">
                  <c:v>-737.46</c:v>
                </c:pt>
                <c:pt idx="6713">
                  <c:v>-738.86</c:v>
                </c:pt>
                <c:pt idx="6714">
                  <c:v>-740.97</c:v>
                </c:pt>
                <c:pt idx="6715">
                  <c:v>-741.14</c:v>
                </c:pt>
                <c:pt idx="6716">
                  <c:v>-741.14</c:v>
                </c:pt>
                <c:pt idx="6717">
                  <c:v>-740.27</c:v>
                </c:pt>
                <c:pt idx="6718">
                  <c:v>-741.14</c:v>
                </c:pt>
                <c:pt idx="6719">
                  <c:v>-741.49</c:v>
                </c:pt>
                <c:pt idx="6720">
                  <c:v>-742.55</c:v>
                </c:pt>
                <c:pt idx="6721">
                  <c:v>-743.77</c:v>
                </c:pt>
                <c:pt idx="6722">
                  <c:v>-743.95</c:v>
                </c:pt>
                <c:pt idx="6723">
                  <c:v>-742.55</c:v>
                </c:pt>
                <c:pt idx="6724">
                  <c:v>-741.84</c:v>
                </c:pt>
                <c:pt idx="6725">
                  <c:v>-740.97</c:v>
                </c:pt>
                <c:pt idx="6726">
                  <c:v>-743.6</c:v>
                </c:pt>
                <c:pt idx="6727">
                  <c:v>-744.83</c:v>
                </c:pt>
                <c:pt idx="6728">
                  <c:v>-744.12</c:v>
                </c:pt>
                <c:pt idx="6729">
                  <c:v>-742.37</c:v>
                </c:pt>
                <c:pt idx="6730">
                  <c:v>-740.09</c:v>
                </c:pt>
                <c:pt idx="6731">
                  <c:v>-737.64</c:v>
                </c:pt>
                <c:pt idx="6732">
                  <c:v>-735.36</c:v>
                </c:pt>
                <c:pt idx="6733">
                  <c:v>-734.48</c:v>
                </c:pt>
                <c:pt idx="6734">
                  <c:v>-734.65</c:v>
                </c:pt>
                <c:pt idx="6735">
                  <c:v>-734.65</c:v>
                </c:pt>
                <c:pt idx="6736">
                  <c:v>-735.01</c:v>
                </c:pt>
                <c:pt idx="6737">
                  <c:v>-734.65</c:v>
                </c:pt>
                <c:pt idx="6738">
                  <c:v>-735.71</c:v>
                </c:pt>
                <c:pt idx="6739">
                  <c:v>-735.71</c:v>
                </c:pt>
                <c:pt idx="6740">
                  <c:v>-735.18</c:v>
                </c:pt>
                <c:pt idx="6741">
                  <c:v>-734.83</c:v>
                </c:pt>
                <c:pt idx="6742">
                  <c:v>-734.83</c:v>
                </c:pt>
                <c:pt idx="6743">
                  <c:v>-735.18</c:v>
                </c:pt>
                <c:pt idx="6744">
                  <c:v>-733.25</c:v>
                </c:pt>
                <c:pt idx="6745">
                  <c:v>-732.9</c:v>
                </c:pt>
                <c:pt idx="6746">
                  <c:v>-732.2</c:v>
                </c:pt>
                <c:pt idx="6747">
                  <c:v>-731.15</c:v>
                </c:pt>
                <c:pt idx="6748">
                  <c:v>-733.25</c:v>
                </c:pt>
                <c:pt idx="6749">
                  <c:v>-733.78</c:v>
                </c:pt>
                <c:pt idx="6750">
                  <c:v>-735.01</c:v>
                </c:pt>
                <c:pt idx="6751">
                  <c:v>-734.48</c:v>
                </c:pt>
                <c:pt idx="6752">
                  <c:v>-733.78</c:v>
                </c:pt>
                <c:pt idx="6753">
                  <c:v>-734.3</c:v>
                </c:pt>
                <c:pt idx="6754">
                  <c:v>-733.95</c:v>
                </c:pt>
                <c:pt idx="6755">
                  <c:v>-733.25</c:v>
                </c:pt>
                <c:pt idx="6756">
                  <c:v>-732.37</c:v>
                </c:pt>
                <c:pt idx="6757">
                  <c:v>-732.37</c:v>
                </c:pt>
                <c:pt idx="6758">
                  <c:v>-733.78</c:v>
                </c:pt>
                <c:pt idx="6759">
                  <c:v>-736.23</c:v>
                </c:pt>
                <c:pt idx="6760">
                  <c:v>-736.41</c:v>
                </c:pt>
                <c:pt idx="6761">
                  <c:v>-736.23</c:v>
                </c:pt>
                <c:pt idx="6762">
                  <c:v>-738.69</c:v>
                </c:pt>
                <c:pt idx="6763">
                  <c:v>-740.09</c:v>
                </c:pt>
                <c:pt idx="6764">
                  <c:v>-742.2</c:v>
                </c:pt>
                <c:pt idx="6765">
                  <c:v>-742.72</c:v>
                </c:pt>
                <c:pt idx="6766">
                  <c:v>-741.32</c:v>
                </c:pt>
                <c:pt idx="6767">
                  <c:v>-742.2</c:v>
                </c:pt>
                <c:pt idx="6768">
                  <c:v>-742.02</c:v>
                </c:pt>
                <c:pt idx="6769">
                  <c:v>-743.25</c:v>
                </c:pt>
                <c:pt idx="6770">
                  <c:v>-743.25</c:v>
                </c:pt>
                <c:pt idx="6771">
                  <c:v>-742.9</c:v>
                </c:pt>
                <c:pt idx="6772">
                  <c:v>-742.55</c:v>
                </c:pt>
                <c:pt idx="6773">
                  <c:v>-743.07</c:v>
                </c:pt>
                <c:pt idx="6774">
                  <c:v>-743.6</c:v>
                </c:pt>
                <c:pt idx="6775">
                  <c:v>-742.2</c:v>
                </c:pt>
                <c:pt idx="6776">
                  <c:v>-741.32</c:v>
                </c:pt>
                <c:pt idx="6777">
                  <c:v>-740.09</c:v>
                </c:pt>
                <c:pt idx="6778">
                  <c:v>-739.04</c:v>
                </c:pt>
                <c:pt idx="6779">
                  <c:v>-738.51</c:v>
                </c:pt>
                <c:pt idx="6780">
                  <c:v>-735.53</c:v>
                </c:pt>
                <c:pt idx="6781">
                  <c:v>-735.01</c:v>
                </c:pt>
                <c:pt idx="6782">
                  <c:v>-734.48</c:v>
                </c:pt>
                <c:pt idx="6783">
                  <c:v>-734.65</c:v>
                </c:pt>
                <c:pt idx="6784">
                  <c:v>-735.53</c:v>
                </c:pt>
                <c:pt idx="6785">
                  <c:v>-734.3</c:v>
                </c:pt>
                <c:pt idx="6786">
                  <c:v>-732.2</c:v>
                </c:pt>
                <c:pt idx="6787">
                  <c:v>-731.85</c:v>
                </c:pt>
                <c:pt idx="6788">
                  <c:v>-734.13</c:v>
                </c:pt>
                <c:pt idx="6789">
                  <c:v>-736.23</c:v>
                </c:pt>
                <c:pt idx="6790">
                  <c:v>-737.99</c:v>
                </c:pt>
                <c:pt idx="6791">
                  <c:v>-738.34</c:v>
                </c:pt>
                <c:pt idx="6792">
                  <c:v>-737.81</c:v>
                </c:pt>
                <c:pt idx="6793">
                  <c:v>-738.16</c:v>
                </c:pt>
                <c:pt idx="6794">
                  <c:v>-739.04</c:v>
                </c:pt>
                <c:pt idx="6795">
                  <c:v>-739.57</c:v>
                </c:pt>
                <c:pt idx="6796">
                  <c:v>-739.92</c:v>
                </c:pt>
                <c:pt idx="6797">
                  <c:v>-740.09</c:v>
                </c:pt>
                <c:pt idx="6798">
                  <c:v>-741.14</c:v>
                </c:pt>
                <c:pt idx="6799">
                  <c:v>-740.97</c:v>
                </c:pt>
                <c:pt idx="6800">
                  <c:v>-740.44</c:v>
                </c:pt>
                <c:pt idx="6801">
                  <c:v>-741.32</c:v>
                </c:pt>
                <c:pt idx="6802">
                  <c:v>-742.55</c:v>
                </c:pt>
                <c:pt idx="6803">
                  <c:v>-744.12</c:v>
                </c:pt>
                <c:pt idx="6804">
                  <c:v>-744.83</c:v>
                </c:pt>
                <c:pt idx="6805">
                  <c:v>-744.12</c:v>
                </c:pt>
                <c:pt idx="6806">
                  <c:v>-742.9</c:v>
                </c:pt>
                <c:pt idx="6807">
                  <c:v>-742.02</c:v>
                </c:pt>
                <c:pt idx="6808">
                  <c:v>-739.92</c:v>
                </c:pt>
                <c:pt idx="6809">
                  <c:v>-738.69</c:v>
                </c:pt>
                <c:pt idx="6810">
                  <c:v>-737.99</c:v>
                </c:pt>
                <c:pt idx="6811">
                  <c:v>-737.29</c:v>
                </c:pt>
                <c:pt idx="6812">
                  <c:v>-734.13</c:v>
                </c:pt>
                <c:pt idx="6813">
                  <c:v>-731.67</c:v>
                </c:pt>
                <c:pt idx="6814">
                  <c:v>-731.5</c:v>
                </c:pt>
                <c:pt idx="6815">
                  <c:v>-732.2</c:v>
                </c:pt>
                <c:pt idx="6816">
                  <c:v>-732.2</c:v>
                </c:pt>
                <c:pt idx="6817">
                  <c:v>-732.37</c:v>
                </c:pt>
                <c:pt idx="6818">
                  <c:v>-733.43</c:v>
                </c:pt>
                <c:pt idx="6819">
                  <c:v>-732.02</c:v>
                </c:pt>
                <c:pt idx="6820">
                  <c:v>-729.57</c:v>
                </c:pt>
                <c:pt idx="6821">
                  <c:v>-728.87</c:v>
                </c:pt>
                <c:pt idx="6822">
                  <c:v>-729.57</c:v>
                </c:pt>
                <c:pt idx="6823">
                  <c:v>-729.22</c:v>
                </c:pt>
                <c:pt idx="6824">
                  <c:v>-727.29</c:v>
                </c:pt>
                <c:pt idx="6825">
                  <c:v>-726.06</c:v>
                </c:pt>
                <c:pt idx="6826">
                  <c:v>-724.83</c:v>
                </c:pt>
                <c:pt idx="6827">
                  <c:v>-725.71</c:v>
                </c:pt>
                <c:pt idx="6828">
                  <c:v>-726.59</c:v>
                </c:pt>
                <c:pt idx="6829">
                  <c:v>-725.01</c:v>
                </c:pt>
                <c:pt idx="6830">
                  <c:v>-724.83</c:v>
                </c:pt>
                <c:pt idx="6831">
                  <c:v>-726.06</c:v>
                </c:pt>
                <c:pt idx="6832">
                  <c:v>-726.76</c:v>
                </c:pt>
                <c:pt idx="6833">
                  <c:v>-726.94</c:v>
                </c:pt>
                <c:pt idx="6834">
                  <c:v>-726.94</c:v>
                </c:pt>
                <c:pt idx="6835">
                  <c:v>-726.24</c:v>
                </c:pt>
                <c:pt idx="6836">
                  <c:v>-725.18</c:v>
                </c:pt>
                <c:pt idx="6837">
                  <c:v>-726.76</c:v>
                </c:pt>
                <c:pt idx="6838">
                  <c:v>-727.81</c:v>
                </c:pt>
                <c:pt idx="6839">
                  <c:v>-726.76</c:v>
                </c:pt>
                <c:pt idx="6840">
                  <c:v>-726.06</c:v>
                </c:pt>
                <c:pt idx="6841">
                  <c:v>-726.41</c:v>
                </c:pt>
                <c:pt idx="6842">
                  <c:v>-726.76</c:v>
                </c:pt>
                <c:pt idx="6843">
                  <c:v>-727.46</c:v>
                </c:pt>
                <c:pt idx="6844">
                  <c:v>-730.27</c:v>
                </c:pt>
                <c:pt idx="6845">
                  <c:v>-730.8</c:v>
                </c:pt>
                <c:pt idx="6846">
                  <c:v>-729.04</c:v>
                </c:pt>
                <c:pt idx="6847">
                  <c:v>-729.04</c:v>
                </c:pt>
                <c:pt idx="6848">
                  <c:v>-728.69</c:v>
                </c:pt>
                <c:pt idx="6849">
                  <c:v>-728.69</c:v>
                </c:pt>
                <c:pt idx="6850">
                  <c:v>-728.17</c:v>
                </c:pt>
                <c:pt idx="6851">
                  <c:v>-728.52</c:v>
                </c:pt>
                <c:pt idx="6852">
                  <c:v>-729.39</c:v>
                </c:pt>
                <c:pt idx="6853">
                  <c:v>-729.39</c:v>
                </c:pt>
                <c:pt idx="6854">
                  <c:v>-730.45</c:v>
                </c:pt>
                <c:pt idx="6855">
                  <c:v>-729.39</c:v>
                </c:pt>
                <c:pt idx="6856">
                  <c:v>-728.69</c:v>
                </c:pt>
                <c:pt idx="6857">
                  <c:v>-728.87</c:v>
                </c:pt>
                <c:pt idx="6858">
                  <c:v>-729.74</c:v>
                </c:pt>
                <c:pt idx="6859">
                  <c:v>-732.2</c:v>
                </c:pt>
                <c:pt idx="6860">
                  <c:v>-732.9</c:v>
                </c:pt>
                <c:pt idx="6861">
                  <c:v>-732.2</c:v>
                </c:pt>
                <c:pt idx="6862">
                  <c:v>-731.67</c:v>
                </c:pt>
                <c:pt idx="6863">
                  <c:v>-729.74</c:v>
                </c:pt>
                <c:pt idx="6864">
                  <c:v>-729.74</c:v>
                </c:pt>
                <c:pt idx="6865">
                  <c:v>-732.73</c:v>
                </c:pt>
                <c:pt idx="6866">
                  <c:v>-731.85</c:v>
                </c:pt>
                <c:pt idx="6867">
                  <c:v>-732.55</c:v>
                </c:pt>
                <c:pt idx="6868">
                  <c:v>-732.55</c:v>
                </c:pt>
                <c:pt idx="6869">
                  <c:v>-731.67</c:v>
                </c:pt>
                <c:pt idx="6870">
                  <c:v>-733.43</c:v>
                </c:pt>
                <c:pt idx="6871">
                  <c:v>-734.13</c:v>
                </c:pt>
                <c:pt idx="6872">
                  <c:v>-735.36</c:v>
                </c:pt>
                <c:pt idx="6873">
                  <c:v>-736.23</c:v>
                </c:pt>
                <c:pt idx="6874">
                  <c:v>-735.88</c:v>
                </c:pt>
                <c:pt idx="6875">
                  <c:v>-735.01</c:v>
                </c:pt>
                <c:pt idx="6876">
                  <c:v>-735.53</c:v>
                </c:pt>
                <c:pt idx="6877">
                  <c:v>-737.46</c:v>
                </c:pt>
                <c:pt idx="6878">
                  <c:v>-736.23</c:v>
                </c:pt>
                <c:pt idx="6879">
                  <c:v>-736.06</c:v>
                </c:pt>
                <c:pt idx="6880">
                  <c:v>-735.36</c:v>
                </c:pt>
                <c:pt idx="6881">
                  <c:v>-733.43</c:v>
                </c:pt>
                <c:pt idx="6882">
                  <c:v>-733.6</c:v>
                </c:pt>
                <c:pt idx="6883">
                  <c:v>-735.36</c:v>
                </c:pt>
                <c:pt idx="6884">
                  <c:v>-734.13</c:v>
                </c:pt>
                <c:pt idx="6885">
                  <c:v>-733.08</c:v>
                </c:pt>
                <c:pt idx="6886">
                  <c:v>-734.3</c:v>
                </c:pt>
                <c:pt idx="6887">
                  <c:v>-733.08</c:v>
                </c:pt>
                <c:pt idx="6888">
                  <c:v>-732.55</c:v>
                </c:pt>
                <c:pt idx="6889">
                  <c:v>-732.9</c:v>
                </c:pt>
                <c:pt idx="6890">
                  <c:v>-733.08</c:v>
                </c:pt>
                <c:pt idx="6891">
                  <c:v>-734.13</c:v>
                </c:pt>
                <c:pt idx="6892">
                  <c:v>-736.93</c:v>
                </c:pt>
                <c:pt idx="6893">
                  <c:v>-737.64</c:v>
                </c:pt>
                <c:pt idx="6894">
                  <c:v>-738.51</c:v>
                </c:pt>
                <c:pt idx="6895">
                  <c:v>-739.57</c:v>
                </c:pt>
                <c:pt idx="6896">
                  <c:v>-738.69</c:v>
                </c:pt>
                <c:pt idx="6897">
                  <c:v>-738.51</c:v>
                </c:pt>
                <c:pt idx="6898">
                  <c:v>-736.76</c:v>
                </c:pt>
                <c:pt idx="6899">
                  <c:v>-736.06</c:v>
                </c:pt>
                <c:pt idx="6900">
                  <c:v>-736.23</c:v>
                </c:pt>
                <c:pt idx="6901">
                  <c:v>-735.53</c:v>
                </c:pt>
                <c:pt idx="6902">
                  <c:v>-737.29</c:v>
                </c:pt>
                <c:pt idx="6903">
                  <c:v>-738.16</c:v>
                </c:pt>
                <c:pt idx="6904">
                  <c:v>-736.23</c:v>
                </c:pt>
                <c:pt idx="6905">
                  <c:v>-735.71</c:v>
                </c:pt>
                <c:pt idx="6906">
                  <c:v>-735.01</c:v>
                </c:pt>
                <c:pt idx="6907">
                  <c:v>-732.55</c:v>
                </c:pt>
                <c:pt idx="6908">
                  <c:v>-729.57</c:v>
                </c:pt>
                <c:pt idx="6909">
                  <c:v>-726.59</c:v>
                </c:pt>
                <c:pt idx="6910">
                  <c:v>-725.18</c:v>
                </c:pt>
                <c:pt idx="6911">
                  <c:v>-725.18</c:v>
                </c:pt>
                <c:pt idx="6912">
                  <c:v>-724.13</c:v>
                </c:pt>
                <c:pt idx="6913">
                  <c:v>-723.61</c:v>
                </c:pt>
                <c:pt idx="6914">
                  <c:v>-723.78</c:v>
                </c:pt>
                <c:pt idx="6915">
                  <c:v>-722.73</c:v>
                </c:pt>
                <c:pt idx="6916">
                  <c:v>-721.15</c:v>
                </c:pt>
                <c:pt idx="6917">
                  <c:v>-720.98</c:v>
                </c:pt>
                <c:pt idx="6918">
                  <c:v>-721.68</c:v>
                </c:pt>
                <c:pt idx="6919">
                  <c:v>-721.5</c:v>
                </c:pt>
                <c:pt idx="6920">
                  <c:v>-719.05</c:v>
                </c:pt>
                <c:pt idx="6921">
                  <c:v>-719.05</c:v>
                </c:pt>
                <c:pt idx="6922">
                  <c:v>-721.68</c:v>
                </c:pt>
                <c:pt idx="6923">
                  <c:v>-723.26</c:v>
                </c:pt>
                <c:pt idx="6924">
                  <c:v>-725.01</c:v>
                </c:pt>
                <c:pt idx="6925">
                  <c:v>-726.94</c:v>
                </c:pt>
                <c:pt idx="6926">
                  <c:v>-728.17</c:v>
                </c:pt>
                <c:pt idx="6927">
                  <c:v>-730.8</c:v>
                </c:pt>
                <c:pt idx="6928">
                  <c:v>-731.5</c:v>
                </c:pt>
                <c:pt idx="6929">
                  <c:v>-731.67</c:v>
                </c:pt>
                <c:pt idx="6930">
                  <c:v>-733.25</c:v>
                </c:pt>
                <c:pt idx="6931">
                  <c:v>-733.78</c:v>
                </c:pt>
                <c:pt idx="6932">
                  <c:v>-733.6</c:v>
                </c:pt>
                <c:pt idx="6933">
                  <c:v>-735.01</c:v>
                </c:pt>
                <c:pt idx="6934">
                  <c:v>-737.64</c:v>
                </c:pt>
                <c:pt idx="6935">
                  <c:v>-738.51</c:v>
                </c:pt>
                <c:pt idx="6936">
                  <c:v>-737.81</c:v>
                </c:pt>
                <c:pt idx="6937">
                  <c:v>-738.69</c:v>
                </c:pt>
                <c:pt idx="6938">
                  <c:v>-739.04</c:v>
                </c:pt>
                <c:pt idx="6939">
                  <c:v>-738.86</c:v>
                </c:pt>
                <c:pt idx="6940">
                  <c:v>-738.34</c:v>
                </c:pt>
                <c:pt idx="6941">
                  <c:v>-737.64</c:v>
                </c:pt>
                <c:pt idx="6942">
                  <c:v>-733.95</c:v>
                </c:pt>
                <c:pt idx="6943">
                  <c:v>-732.02</c:v>
                </c:pt>
                <c:pt idx="6944">
                  <c:v>-733.43</c:v>
                </c:pt>
                <c:pt idx="6945">
                  <c:v>-733.08</c:v>
                </c:pt>
                <c:pt idx="6946">
                  <c:v>-733.95</c:v>
                </c:pt>
                <c:pt idx="6947">
                  <c:v>-735.18</c:v>
                </c:pt>
                <c:pt idx="6948">
                  <c:v>-736.23</c:v>
                </c:pt>
                <c:pt idx="6949">
                  <c:v>-736.58</c:v>
                </c:pt>
                <c:pt idx="6950">
                  <c:v>-734.48</c:v>
                </c:pt>
                <c:pt idx="6951">
                  <c:v>-733.78</c:v>
                </c:pt>
                <c:pt idx="6952">
                  <c:v>-733.6</c:v>
                </c:pt>
                <c:pt idx="6953">
                  <c:v>-734.13</c:v>
                </c:pt>
                <c:pt idx="6954">
                  <c:v>-735.71</c:v>
                </c:pt>
                <c:pt idx="6955">
                  <c:v>-735.88</c:v>
                </c:pt>
                <c:pt idx="6956">
                  <c:v>-735.53</c:v>
                </c:pt>
                <c:pt idx="6957">
                  <c:v>-736.58</c:v>
                </c:pt>
                <c:pt idx="6958">
                  <c:v>-737.29</c:v>
                </c:pt>
                <c:pt idx="6959">
                  <c:v>-740.79</c:v>
                </c:pt>
                <c:pt idx="6960">
                  <c:v>-744.48</c:v>
                </c:pt>
                <c:pt idx="6961">
                  <c:v>-745.7</c:v>
                </c:pt>
                <c:pt idx="6962">
                  <c:v>-744.48</c:v>
                </c:pt>
                <c:pt idx="6963">
                  <c:v>-742.37</c:v>
                </c:pt>
                <c:pt idx="6964">
                  <c:v>-739.21</c:v>
                </c:pt>
                <c:pt idx="6965">
                  <c:v>-737.64</c:v>
                </c:pt>
                <c:pt idx="6966">
                  <c:v>-735.01</c:v>
                </c:pt>
                <c:pt idx="6967">
                  <c:v>-732.37</c:v>
                </c:pt>
                <c:pt idx="6968">
                  <c:v>-733.78</c:v>
                </c:pt>
                <c:pt idx="6969">
                  <c:v>-733.25</c:v>
                </c:pt>
                <c:pt idx="6970">
                  <c:v>-731.5</c:v>
                </c:pt>
                <c:pt idx="6971">
                  <c:v>-728.52</c:v>
                </c:pt>
                <c:pt idx="6972">
                  <c:v>-726.59</c:v>
                </c:pt>
                <c:pt idx="6973">
                  <c:v>-723.61</c:v>
                </c:pt>
                <c:pt idx="6974">
                  <c:v>-722.9</c:v>
                </c:pt>
                <c:pt idx="6975">
                  <c:v>-723.78</c:v>
                </c:pt>
                <c:pt idx="6976">
                  <c:v>-723.08</c:v>
                </c:pt>
                <c:pt idx="6977">
                  <c:v>-720.45</c:v>
                </c:pt>
                <c:pt idx="6978">
                  <c:v>-718.17</c:v>
                </c:pt>
                <c:pt idx="6979">
                  <c:v>-716.77</c:v>
                </c:pt>
                <c:pt idx="6980">
                  <c:v>-715.71</c:v>
                </c:pt>
                <c:pt idx="6981">
                  <c:v>-716.59</c:v>
                </c:pt>
                <c:pt idx="6982">
                  <c:v>-719.05</c:v>
                </c:pt>
                <c:pt idx="6983">
                  <c:v>-719.57</c:v>
                </c:pt>
                <c:pt idx="6984">
                  <c:v>-720.45</c:v>
                </c:pt>
                <c:pt idx="6985">
                  <c:v>-721.68</c:v>
                </c:pt>
                <c:pt idx="6986">
                  <c:v>-722.55</c:v>
                </c:pt>
                <c:pt idx="6987">
                  <c:v>-723.26</c:v>
                </c:pt>
                <c:pt idx="6988">
                  <c:v>-724.83</c:v>
                </c:pt>
                <c:pt idx="6989">
                  <c:v>-727.29</c:v>
                </c:pt>
                <c:pt idx="6990">
                  <c:v>-728.17</c:v>
                </c:pt>
                <c:pt idx="6991">
                  <c:v>-729.39</c:v>
                </c:pt>
                <c:pt idx="6992">
                  <c:v>-729.74</c:v>
                </c:pt>
                <c:pt idx="6993">
                  <c:v>-726.59</c:v>
                </c:pt>
                <c:pt idx="6994">
                  <c:v>-725.18</c:v>
                </c:pt>
                <c:pt idx="6995">
                  <c:v>-726.94</c:v>
                </c:pt>
                <c:pt idx="6996">
                  <c:v>-728.87</c:v>
                </c:pt>
                <c:pt idx="6997">
                  <c:v>-731.67</c:v>
                </c:pt>
                <c:pt idx="6998">
                  <c:v>-732.2</c:v>
                </c:pt>
                <c:pt idx="6999">
                  <c:v>-732.55</c:v>
                </c:pt>
                <c:pt idx="7000">
                  <c:v>-732.2</c:v>
                </c:pt>
                <c:pt idx="7001">
                  <c:v>-730.62</c:v>
                </c:pt>
                <c:pt idx="7002">
                  <c:v>-729.92</c:v>
                </c:pt>
                <c:pt idx="7003">
                  <c:v>-729.92</c:v>
                </c:pt>
                <c:pt idx="7004">
                  <c:v>-729.74</c:v>
                </c:pt>
                <c:pt idx="7005">
                  <c:v>-729.92</c:v>
                </c:pt>
                <c:pt idx="7006">
                  <c:v>-730.09</c:v>
                </c:pt>
                <c:pt idx="7007">
                  <c:v>-729.04</c:v>
                </c:pt>
                <c:pt idx="7008">
                  <c:v>-727.46</c:v>
                </c:pt>
                <c:pt idx="7009">
                  <c:v>-728.34</c:v>
                </c:pt>
                <c:pt idx="7010">
                  <c:v>-727.81</c:v>
                </c:pt>
                <c:pt idx="7011">
                  <c:v>-729.22</c:v>
                </c:pt>
                <c:pt idx="7012">
                  <c:v>-731.67</c:v>
                </c:pt>
                <c:pt idx="7013">
                  <c:v>-732.9</c:v>
                </c:pt>
                <c:pt idx="7014">
                  <c:v>-733.43</c:v>
                </c:pt>
                <c:pt idx="7015">
                  <c:v>-733.25</c:v>
                </c:pt>
                <c:pt idx="7016">
                  <c:v>-734.48</c:v>
                </c:pt>
                <c:pt idx="7017">
                  <c:v>-734.13</c:v>
                </c:pt>
                <c:pt idx="7018">
                  <c:v>-732.9</c:v>
                </c:pt>
                <c:pt idx="7019">
                  <c:v>-733.43</c:v>
                </c:pt>
                <c:pt idx="7020">
                  <c:v>-734.83</c:v>
                </c:pt>
                <c:pt idx="7021">
                  <c:v>-735.18</c:v>
                </c:pt>
                <c:pt idx="7022">
                  <c:v>-733.6</c:v>
                </c:pt>
                <c:pt idx="7023">
                  <c:v>-729.04</c:v>
                </c:pt>
                <c:pt idx="7024">
                  <c:v>-728.17</c:v>
                </c:pt>
                <c:pt idx="7025">
                  <c:v>-729.74</c:v>
                </c:pt>
                <c:pt idx="7026">
                  <c:v>-729.04</c:v>
                </c:pt>
                <c:pt idx="7027">
                  <c:v>-728.87</c:v>
                </c:pt>
                <c:pt idx="7028">
                  <c:v>-727.46</c:v>
                </c:pt>
                <c:pt idx="7029">
                  <c:v>-724.31</c:v>
                </c:pt>
                <c:pt idx="7030">
                  <c:v>-720.98</c:v>
                </c:pt>
                <c:pt idx="7031">
                  <c:v>-718.17</c:v>
                </c:pt>
                <c:pt idx="7032">
                  <c:v>-715.36</c:v>
                </c:pt>
                <c:pt idx="7033">
                  <c:v>-712.91</c:v>
                </c:pt>
                <c:pt idx="7034">
                  <c:v>-710.8</c:v>
                </c:pt>
                <c:pt idx="7035">
                  <c:v>-710.63</c:v>
                </c:pt>
                <c:pt idx="7036">
                  <c:v>-708.52</c:v>
                </c:pt>
                <c:pt idx="7037">
                  <c:v>-706.42</c:v>
                </c:pt>
                <c:pt idx="7038">
                  <c:v>-705.37</c:v>
                </c:pt>
                <c:pt idx="7039">
                  <c:v>-706.59</c:v>
                </c:pt>
                <c:pt idx="7040">
                  <c:v>-707.47</c:v>
                </c:pt>
                <c:pt idx="7041">
                  <c:v>-709.75</c:v>
                </c:pt>
                <c:pt idx="7042">
                  <c:v>-710.45</c:v>
                </c:pt>
                <c:pt idx="7043">
                  <c:v>-710.1</c:v>
                </c:pt>
                <c:pt idx="7044">
                  <c:v>-711.15</c:v>
                </c:pt>
                <c:pt idx="7045">
                  <c:v>-712.91</c:v>
                </c:pt>
                <c:pt idx="7046">
                  <c:v>-713.26</c:v>
                </c:pt>
                <c:pt idx="7047">
                  <c:v>-713.61</c:v>
                </c:pt>
                <c:pt idx="7048">
                  <c:v>-713.26</c:v>
                </c:pt>
                <c:pt idx="7049">
                  <c:v>-714.14</c:v>
                </c:pt>
                <c:pt idx="7050">
                  <c:v>-716.06</c:v>
                </c:pt>
                <c:pt idx="7051">
                  <c:v>-716.77</c:v>
                </c:pt>
                <c:pt idx="7052">
                  <c:v>-718.87</c:v>
                </c:pt>
                <c:pt idx="7053">
                  <c:v>-719.92</c:v>
                </c:pt>
                <c:pt idx="7054">
                  <c:v>-720.1</c:v>
                </c:pt>
                <c:pt idx="7055">
                  <c:v>-719.75</c:v>
                </c:pt>
                <c:pt idx="7056">
                  <c:v>-719.4</c:v>
                </c:pt>
                <c:pt idx="7057">
                  <c:v>-718.87</c:v>
                </c:pt>
                <c:pt idx="7058">
                  <c:v>-717.99</c:v>
                </c:pt>
                <c:pt idx="7059">
                  <c:v>-715.36</c:v>
                </c:pt>
                <c:pt idx="7060">
                  <c:v>-713.61</c:v>
                </c:pt>
                <c:pt idx="7061">
                  <c:v>-712.38</c:v>
                </c:pt>
                <c:pt idx="7062">
                  <c:v>-712.38</c:v>
                </c:pt>
                <c:pt idx="7063">
                  <c:v>-713.08</c:v>
                </c:pt>
                <c:pt idx="7064">
                  <c:v>-713.78</c:v>
                </c:pt>
                <c:pt idx="7065">
                  <c:v>-714.84</c:v>
                </c:pt>
                <c:pt idx="7066">
                  <c:v>-715.54</c:v>
                </c:pt>
                <c:pt idx="7067">
                  <c:v>-717.12</c:v>
                </c:pt>
                <c:pt idx="7068">
                  <c:v>-717.64</c:v>
                </c:pt>
                <c:pt idx="7069">
                  <c:v>-719.92</c:v>
                </c:pt>
                <c:pt idx="7070">
                  <c:v>-721.5</c:v>
                </c:pt>
                <c:pt idx="7071">
                  <c:v>-721.85</c:v>
                </c:pt>
                <c:pt idx="7072">
                  <c:v>-721.5</c:v>
                </c:pt>
                <c:pt idx="7073">
                  <c:v>-721.85</c:v>
                </c:pt>
                <c:pt idx="7074">
                  <c:v>-723.26</c:v>
                </c:pt>
                <c:pt idx="7075">
                  <c:v>-724.48</c:v>
                </c:pt>
                <c:pt idx="7076">
                  <c:v>-725.01</c:v>
                </c:pt>
                <c:pt idx="7077">
                  <c:v>-725.01</c:v>
                </c:pt>
                <c:pt idx="7078">
                  <c:v>-724.66</c:v>
                </c:pt>
                <c:pt idx="7079">
                  <c:v>-724.31</c:v>
                </c:pt>
                <c:pt idx="7080">
                  <c:v>-721.68</c:v>
                </c:pt>
                <c:pt idx="7081">
                  <c:v>-719.22</c:v>
                </c:pt>
                <c:pt idx="7082">
                  <c:v>-718.87</c:v>
                </c:pt>
                <c:pt idx="7083">
                  <c:v>-718.87</c:v>
                </c:pt>
                <c:pt idx="7084">
                  <c:v>-720.27</c:v>
                </c:pt>
                <c:pt idx="7085">
                  <c:v>-719.57</c:v>
                </c:pt>
                <c:pt idx="7086">
                  <c:v>-719.92</c:v>
                </c:pt>
                <c:pt idx="7087">
                  <c:v>-718.52</c:v>
                </c:pt>
                <c:pt idx="7088">
                  <c:v>-716.24</c:v>
                </c:pt>
                <c:pt idx="7089">
                  <c:v>-715.54</c:v>
                </c:pt>
                <c:pt idx="7090">
                  <c:v>-717.12</c:v>
                </c:pt>
                <c:pt idx="7091">
                  <c:v>-717.99</c:v>
                </c:pt>
                <c:pt idx="7092">
                  <c:v>-715.89</c:v>
                </c:pt>
                <c:pt idx="7093">
                  <c:v>-714.49</c:v>
                </c:pt>
                <c:pt idx="7094">
                  <c:v>-713.61</c:v>
                </c:pt>
                <c:pt idx="7095">
                  <c:v>-715.19</c:v>
                </c:pt>
                <c:pt idx="7096">
                  <c:v>-716.24</c:v>
                </c:pt>
                <c:pt idx="7097">
                  <c:v>-716.59</c:v>
                </c:pt>
                <c:pt idx="7098">
                  <c:v>-716.24</c:v>
                </c:pt>
                <c:pt idx="7099">
                  <c:v>-716.77</c:v>
                </c:pt>
                <c:pt idx="7100">
                  <c:v>-718.34</c:v>
                </c:pt>
                <c:pt idx="7101">
                  <c:v>-719.22</c:v>
                </c:pt>
                <c:pt idx="7102">
                  <c:v>-718.34</c:v>
                </c:pt>
                <c:pt idx="7103">
                  <c:v>-717.64</c:v>
                </c:pt>
                <c:pt idx="7104">
                  <c:v>-716.06</c:v>
                </c:pt>
                <c:pt idx="7105">
                  <c:v>-714.49</c:v>
                </c:pt>
                <c:pt idx="7106">
                  <c:v>-714.84</c:v>
                </c:pt>
                <c:pt idx="7107">
                  <c:v>-715.54</c:v>
                </c:pt>
                <c:pt idx="7108">
                  <c:v>-717.12</c:v>
                </c:pt>
                <c:pt idx="7109">
                  <c:v>-716.94</c:v>
                </c:pt>
                <c:pt idx="7110">
                  <c:v>-715.89</c:v>
                </c:pt>
                <c:pt idx="7111">
                  <c:v>-712.91</c:v>
                </c:pt>
                <c:pt idx="7112">
                  <c:v>-712.56</c:v>
                </c:pt>
                <c:pt idx="7113">
                  <c:v>-713.43</c:v>
                </c:pt>
                <c:pt idx="7114">
                  <c:v>-712.38</c:v>
                </c:pt>
                <c:pt idx="7115">
                  <c:v>-709.75</c:v>
                </c:pt>
                <c:pt idx="7116">
                  <c:v>-706.94</c:v>
                </c:pt>
                <c:pt idx="7117">
                  <c:v>-705.72</c:v>
                </c:pt>
                <c:pt idx="7118">
                  <c:v>-705.37</c:v>
                </c:pt>
                <c:pt idx="7119">
                  <c:v>-705.02</c:v>
                </c:pt>
                <c:pt idx="7120">
                  <c:v>-706.42</c:v>
                </c:pt>
                <c:pt idx="7121">
                  <c:v>-707.82</c:v>
                </c:pt>
                <c:pt idx="7122">
                  <c:v>-706.94</c:v>
                </c:pt>
                <c:pt idx="7123">
                  <c:v>-705.89</c:v>
                </c:pt>
                <c:pt idx="7124">
                  <c:v>-706.07</c:v>
                </c:pt>
                <c:pt idx="7125">
                  <c:v>-706.07</c:v>
                </c:pt>
                <c:pt idx="7126">
                  <c:v>-703.96</c:v>
                </c:pt>
                <c:pt idx="7127">
                  <c:v>-703.44</c:v>
                </c:pt>
                <c:pt idx="7128">
                  <c:v>-706.24</c:v>
                </c:pt>
                <c:pt idx="7129">
                  <c:v>-710.1</c:v>
                </c:pt>
                <c:pt idx="7130">
                  <c:v>-712.03</c:v>
                </c:pt>
                <c:pt idx="7131">
                  <c:v>-709.93</c:v>
                </c:pt>
                <c:pt idx="7132">
                  <c:v>-710.28</c:v>
                </c:pt>
                <c:pt idx="7133">
                  <c:v>-712.03</c:v>
                </c:pt>
                <c:pt idx="7134">
                  <c:v>-712.91</c:v>
                </c:pt>
                <c:pt idx="7135">
                  <c:v>-713.08</c:v>
                </c:pt>
                <c:pt idx="7136">
                  <c:v>-712.21</c:v>
                </c:pt>
                <c:pt idx="7137">
                  <c:v>-711.68</c:v>
                </c:pt>
                <c:pt idx="7138">
                  <c:v>-713.08</c:v>
                </c:pt>
                <c:pt idx="7139">
                  <c:v>-713.96</c:v>
                </c:pt>
                <c:pt idx="7140">
                  <c:v>-712.91</c:v>
                </c:pt>
                <c:pt idx="7141">
                  <c:v>-711.68</c:v>
                </c:pt>
                <c:pt idx="7142">
                  <c:v>-710.8</c:v>
                </c:pt>
                <c:pt idx="7143">
                  <c:v>-709.93</c:v>
                </c:pt>
                <c:pt idx="7144">
                  <c:v>-707.82</c:v>
                </c:pt>
                <c:pt idx="7145">
                  <c:v>-699.23</c:v>
                </c:pt>
                <c:pt idx="7146">
                  <c:v>-698.88</c:v>
                </c:pt>
                <c:pt idx="7147">
                  <c:v>-699.75</c:v>
                </c:pt>
                <c:pt idx="7148">
                  <c:v>-701.68</c:v>
                </c:pt>
                <c:pt idx="7149">
                  <c:v>-701.33</c:v>
                </c:pt>
                <c:pt idx="7150">
                  <c:v>-699.75</c:v>
                </c:pt>
                <c:pt idx="7151">
                  <c:v>-697.3</c:v>
                </c:pt>
                <c:pt idx="7152">
                  <c:v>-695.19</c:v>
                </c:pt>
                <c:pt idx="7153">
                  <c:v>-695.02</c:v>
                </c:pt>
                <c:pt idx="7154">
                  <c:v>-695.02</c:v>
                </c:pt>
                <c:pt idx="7155">
                  <c:v>-693.79</c:v>
                </c:pt>
                <c:pt idx="7156">
                  <c:v>-692.91</c:v>
                </c:pt>
                <c:pt idx="7157">
                  <c:v>-694.84</c:v>
                </c:pt>
                <c:pt idx="7158">
                  <c:v>-696.77</c:v>
                </c:pt>
                <c:pt idx="7159">
                  <c:v>-698.35</c:v>
                </c:pt>
                <c:pt idx="7160">
                  <c:v>-697.65</c:v>
                </c:pt>
                <c:pt idx="7161">
                  <c:v>-697.12</c:v>
                </c:pt>
                <c:pt idx="7162">
                  <c:v>-698.35</c:v>
                </c:pt>
                <c:pt idx="7163">
                  <c:v>-700.63</c:v>
                </c:pt>
                <c:pt idx="7164">
                  <c:v>-700.98</c:v>
                </c:pt>
                <c:pt idx="7165">
                  <c:v>-707.82</c:v>
                </c:pt>
                <c:pt idx="7166">
                  <c:v>-707.47</c:v>
                </c:pt>
                <c:pt idx="7167">
                  <c:v>-706.59</c:v>
                </c:pt>
                <c:pt idx="7168">
                  <c:v>-705.54</c:v>
                </c:pt>
                <c:pt idx="7169">
                  <c:v>-703.79</c:v>
                </c:pt>
                <c:pt idx="7170">
                  <c:v>-704.49</c:v>
                </c:pt>
                <c:pt idx="7171">
                  <c:v>-705.89</c:v>
                </c:pt>
                <c:pt idx="7172">
                  <c:v>-705.89</c:v>
                </c:pt>
                <c:pt idx="7173">
                  <c:v>-704.14</c:v>
                </c:pt>
                <c:pt idx="7174">
                  <c:v>-703.61</c:v>
                </c:pt>
                <c:pt idx="7175">
                  <c:v>-705.02</c:v>
                </c:pt>
                <c:pt idx="7176">
                  <c:v>-705.02</c:v>
                </c:pt>
                <c:pt idx="7177">
                  <c:v>-704.14</c:v>
                </c:pt>
                <c:pt idx="7178">
                  <c:v>-703.96</c:v>
                </c:pt>
                <c:pt idx="7179">
                  <c:v>-702.39</c:v>
                </c:pt>
                <c:pt idx="7180">
                  <c:v>-700.81</c:v>
                </c:pt>
                <c:pt idx="7181">
                  <c:v>-698.7</c:v>
                </c:pt>
                <c:pt idx="7182">
                  <c:v>-698</c:v>
                </c:pt>
                <c:pt idx="7183">
                  <c:v>-698.88</c:v>
                </c:pt>
                <c:pt idx="7184">
                  <c:v>-698.18</c:v>
                </c:pt>
                <c:pt idx="7185">
                  <c:v>-696.6</c:v>
                </c:pt>
                <c:pt idx="7186">
                  <c:v>-695.55</c:v>
                </c:pt>
                <c:pt idx="7187">
                  <c:v>-697.83</c:v>
                </c:pt>
                <c:pt idx="7188">
                  <c:v>-698.35</c:v>
                </c:pt>
                <c:pt idx="7189">
                  <c:v>-698.18</c:v>
                </c:pt>
                <c:pt idx="7190">
                  <c:v>-699.93</c:v>
                </c:pt>
                <c:pt idx="7191">
                  <c:v>-701.68</c:v>
                </c:pt>
                <c:pt idx="7192">
                  <c:v>-700.46</c:v>
                </c:pt>
                <c:pt idx="7193">
                  <c:v>-699.05</c:v>
                </c:pt>
                <c:pt idx="7194">
                  <c:v>-698.53</c:v>
                </c:pt>
                <c:pt idx="7195">
                  <c:v>-698.53</c:v>
                </c:pt>
                <c:pt idx="7196">
                  <c:v>-698.7</c:v>
                </c:pt>
                <c:pt idx="7197">
                  <c:v>-698.7</c:v>
                </c:pt>
                <c:pt idx="7198">
                  <c:v>-699.23</c:v>
                </c:pt>
                <c:pt idx="7199">
                  <c:v>-700.28</c:v>
                </c:pt>
                <c:pt idx="7200">
                  <c:v>-699.93</c:v>
                </c:pt>
                <c:pt idx="7201">
                  <c:v>-699.4</c:v>
                </c:pt>
                <c:pt idx="7202">
                  <c:v>-700.81</c:v>
                </c:pt>
                <c:pt idx="7203">
                  <c:v>-701.68</c:v>
                </c:pt>
                <c:pt idx="7204">
                  <c:v>-700.98</c:v>
                </c:pt>
                <c:pt idx="7205">
                  <c:v>-698.35</c:v>
                </c:pt>
                <c:pt idx="7206">
                  <c:v>-696.42</c:v>
                </c:pt>
                <c:pt idx="7207">
                  <c:v>-695.37</c:v>
                </c:pt>
                <c:pt idx="7208">
                  <c:v>-694.32</c:v>
                </c:pt>
                <c:pt idx="7209">
                  <c:v>-692.21</c:v>
                </c:pt>
                <c:pt idx="7210">
                  <c:v>-691.16</c:v>
                </c:pt>
                <c:pt idx="7211">
                  <c:v>-690.63</c:v>
                </c:pt>
                <c:pt idx="7212">
                  <c:v>-690.99</c:v>
                </c:pt>
                <c:pt idx="7213">
                  <c:v>-692.39</c:v>
                </c:pt>
                <c:pt idx="7214">
                  <c:v>-695.55</c:v>
                </c:pt>
                <c:pt idx="7215">
                  <c:v>-695.02</c:v>
                </c:pt>
                <c:pt idx="7216">
                  <c:v>-694.32</c:v>
                </c:pt>
                <c:pt idx="7217">
                  <c:v>-695.19</c:v>
                </c:pt>
                <c:pt idx="7218">
                  <c:v>-694.32</c:v>
                </c:pt>
                <c:pt idx="7219">
                  <c:v>-692.21</c:v>
                </c:pt>
                <c:pt idx="7220">
                  <c:v>-691.51</c:v>
                </c:pt>
                <c:pt idx="7221">
                  <c:v>-693.79</c:v>
                </c:pt>
                <c:pt idx="7222">
                  <c:v>-694.49</c:v>
                </c:pt>
                <c:pt idx="7223">
                  <c:v>-693.62</c:v>
                </c:pt>
                <c:pt idx="7224">
                  <c:v>-692.74</c:v>
                </c:pt>
                <c:pt idx="7225">
                  <c:v>-692.21</c:v>
                </c:pt>
                <c:pt idx="7226">
                  <c:v>-692.56</c:v>
                </c:pt>
                <c:pt idx="7227">
                  <c:v>-692.56</c:v>
                </c:pt>
                <c:pt idx="7228">
                  <c:v>-693.79</c:v>
                </c:pt>
                <c:pt idx="7229">
                  <c:v>-694.49</c:v>
                </c:pt>
                <c:pt idx="7230">
                  <c:v>-693.44</c:v>
                </c:pt>
                <c:pt idx="7231">
                  <c:v>-690.99</c:v>
                </c:pt>
                <c:pt idx="7232">
                  <c:v>-690.63</c:v>
                </c:pt>
                <c:pt idx="7233">
                  <c:v>-691.16</c:v>
                </c:pt>
                <c:pt idx="7234">
                  <c:v>-691.51</c:v>
                </c:pt>
                <c:pt idx="7235">
                  <c:v>-689.93</c:v>
                </c:pt>
                <c:pt idx="7236">
                  <c:v>-691.16</c:v>
                </c:pt>
                <c:pt idx="7237">
                  <c:v>-693.27</c:v>
                </c:pt>
                <c:pt idx="7238">
                  <c:v>-691.34</c:v>
                </c:pt>
                <c:pt idx="7239">
                  <c:v>-689.06</c:v>
                </c:pt>
                <c:pt idx="7240">
                  <c:v>-689.93</c:v>
                </c:pt>
                <c:pt idx="7241">
                  <c:v>-692.91</c:v>
                </c:pt>
                <c:pt idx="7242">
                  <c:v>-694.84</c:v>
                </c:pt>
                <c:pt idx="7243">
                  <c:v>-696.6</c:v>
                </c:pt>
                <c:pt idx="7244">
                  <c:v>-699.4</c:v>
                </c:pt>
                <c:pt idx="7245">
                  <c:v>-699.75</c:v>
                </c:pt>
                <c:pt idx="7246">
                  <c:v>-698.88</c:v>
                </c:pt>
                <c:pt idx="7247">
                  <c:v>-698</c:v>
                </c:pt>
                <c:pt idx="7248">
                  <c:v>-700.11</c:v>
                </c:pt>
                <c:pt idx="7249">
                  <c:v>-703.44</c:v>
                </c:pt>
                <c:pt idx="7250">
                  <c:v>-705.37</c:v>
                </c:pt>
                <c:pt idx="7251">
                  <c:v>-706.77</c:v>
                </c:pt>
                <c:pt idx="7252">
                  <c:v>-708.17</c:v>
                </c:pt>
                <c:pt idx="7253">
                  <c:v>-710.63</c:v>
                </c:pt>
                <c:pt idx="7254">
                  <c:v>-711.86</c:v>
                </c:pt>
                <c:pt idx="7255">
                  <c:v>-711.68</c:v>
                </c:pt>
                <c:pt idx="7256">
                  <c:v>-712.38</c:v>
                </c:pt>
                <c:pt idx="7257">
                  <c:v>-712.38</c:v>
                </c:pt>
                <c:pt idx="7258">
                  <c:v>-712.38</c:v>
                </c:pt>
                <c:pt idx="7259">
                  <c:v>-712.38</c:v>
                </c:pt>
                <c:pt idx="7260">
                  <c:v>-712.91</c:v>
                </c:pt>
                <c:pt idx="7261">
                  <c:v>-711.68</c:v>
                </c:pt>
                <c:pt idx="7262">
                  <c:v>-710.45</c:v>
                </c:pt>
                <c:pt idx="7263">
                  <c:v>-711.15</c:v>
                </c:pt>
                <c:pt idx="7264">
                  <c:v>-710.98</c:v>
                </c:pt>
                <c:pt idx="7265">
                  <c:v>-710.45</c:v>
                </c:pt>
                <c:pt idx="7266">
                  <c:v>-709.75</c:v>
                </c:pt>
                <c:pt idx="7267">
                  <c:v>-708.17</c:v>
                </c:pt>
                <c:pt idx="7268">
                  <c:v>-705.19</c:v>
                </c:pt>
                <c:pt idx="7269">
                  <c:v>-702.39</c:v>
                </c:pt>
                <c:pt idx="7270">
                  <c:v>-700.98</c:v>
                </c:pt>
                <c:pt idx="7271">
                  <c:v>-698.7</c:v>
                </c:pt>
                <c:pt idx="7272">
                  <c:v>-696.77</c:v>
                </c:pt>
                <c:pt idx="7273">
                  <c:v>-697.47</c:v>
                </c:pt>
                <c:pt idx="7274">
                  <c:v>-698.18</c:v>
                </c:pt>
                <c:pt idx="7275">
                  <c:v>-697.3</c:v>
                </c:pt>
                <c:pt idx="7276">
                  <c:v>-694.84</c:v>
                </c:pt>
                <c:pt idx="7277">
                  <c:v>-693.09</c:v>
                </c:pt>
                <c:pt idx="7278">
                  <c:v>-691.16</c:v>
                </c:pt>
                <c:pt idx="7279">
                  <c:v>-688.53</c:v>
                </c:pt>
                <c:pt idx="7280">
                  <c:v>-687.13</c:v>
                </c:pt>
                <c:pt idx="7281">
                  <c:v>-686.78</c:v>
                </c:pt>
                <c:pt idx="7282">
                  <c:v>-687.48</c:v>
                </c:pt>
                <c:pt idx="7283">
                  <c:v>-686.95</c:v>
                </c:pt>
                <c:pt idx="7284">
                  <c:v>-686.43</c:v>
                </c:pt>
                <c:pt idx="7285">
                  <c:v>-686.25</c:v>
                </c:pt>
                <c:pt idx="7286">
                  <c:v>-688.35</c:v>
                </c:pt>
                <c:pt idx="7287">
                  <c:v>-689.58</c:v>
                </c:pt>
                <c:pt idx="7288">
                  <c:v>-687.65</c:v>
                </c:pt>
                <c:pt idx="7289">
                  <c:v>-686.78</c:v>
                </c:pt>
                <c:pt idx="7290">
                  <c:v>-686.08</c:v>
                </c:pt>
                <c:pt idx="7291">
                  <c:v>-685.2</c:v>
                </c:pt>
                <c:pt idx="7292">
                  <c:v>-683.27</c:v>
                </c:pt>
                <c:pt idx="7293">
                  <c:v>-683.62</c:v>
                </c:pt>
                <c:pt idx="7294">
                  <c:v>-686.43</c:v>
                </c:pt>
                <c:pt idx="7295">
                  <c:v>-688</c:v>
                </c:pt>
                <c:pt idx="7296">
                  <c:v>-688.18</c:v>
                </c:pt>
                <c:pt idx="7297">
                  <c:v>-688.35</c:v>
                </c:pt>
                <c:pt idx="7298">
                  <c:v>-687.65</c:v>
                </c:pt>
                <c:pt idx="7299">
                  <c:v>-685.9</c:v>
                </c:pt>
                <c:pt idx="7300">
                  <c:v>-684.5</c:v>
                </c:pt>
                <c:pt idx="7301">
                  <c:v>-684.85</c:v>
                </c:pt>
                <c:pt idx="7302">
                  <c:v>-684.15</c:v>
                </c:pt>
                <c:pt idx="7303">
                  <c:v>-681.52</c:v>
                </c:pt>
                <c:pt idx="7304">
                  <c:v>-680.81</c:v>
                </c:pt>
                <c:pt idx="7305">
                  <c:v>-680.81</c:v>
                </c:pt>
                <c:pt idx="7306">
                  <c:v>-680.64</c:v>
                </c:pt>
                <c:pt idx="7307">
                  <c:v>-680.81</c:v>
                </c:pt>
                <c:pt idx="7308">
                  <c:v>-682.39</c:v>
                </c:pt>
                <c:pt idx="7309">
                  <c:v>-682.39</c:v>
                </c:pt>
                <c:pt idx="7310">
                  <c:v>-683.09</c:v>
                </c:pt>
                <c:pt idx="7311">
                  <c:v>-684.5</c:v>
                </c:pt>
                <c:pt idx="7312">
                  <c:v>-682.57</c:v>
                </c:pt>
                <c:pt idx="7313">
                  <c:v>-681.16</c:v>
                </c:pt>
                <c:pt idx="7314">
                  <c:v>-681.69</c:v>
                </c:pt>
                <c:pt idx="7315">
                  <c:v>-683.44</c:v>
                </c:pt>
                <c:pt idx="7316">
                  <c:v>-685.72</c:v>
                </c:pt>
                <c:pt idx="7317">
                  <c:v>-688.18</c:v>
                </c:pt>
                <c:pt idx="7318">
                  <c:v>-688.35</c:v>
                </c:pt>
                <c:pt idx="7319">
                  <c:v>-687.65</c:v>
                </c:pt>
                <c:pt idx="7320">
                  <c:v>-688.35</c:v>
                </c:pt>
                <c:pt idx="7321">
                  <c:v>-689.93</c:v>
                </c:pt>
                <c:pt idx="7322">
                  <c:v>-690.81</c:v>
                </c:pt>
                <c:pt idx="7323">
                  <c:v>-692.21</c:v>
                </c:pt>
                <c:pt idx="7324">
                  <c:v>-692.74</c:v>
                </c:pt>
                <c:pt idx="7325">
                  <c:v>-692.74</c:v>
                </c:pt>
                <c:pt idx="7326">
                  <c:v>-691.16</c:v>
                </c:pt>
                <c:pt idx="7327">
                  <c:v>-691.16</c:v>
                </c:pt>
                <c:pt idx="7328">
                  <c:v>-691.51</c:v>
                </c:pt>
                <c:pt idx="7329">
                  <c:v>-690.28</c:v>
                </c:pt>
                <c:pt idx="7330">
                  <c:v>-690.99</c:v>
                </c:pt>
                <c:pt idx="7331">
                  <c:v>-691.51</c:v>
                </c:pt>
                <c:pt idx="7332">
                  <c:v>-691.16</c:v>
                </c:pt>
                <c:pt idx="7333">
                  <c:v>-689.41</c:v>
                </c:pt>
                <c:pt idx="7334">
                  <c:v>-686.78</c:v>
                </c:pt>
                <c:pt idx="7335">
                  <c:v>-685.2</c:v>
                </c:pt>
                <c:pt idx="7336">
                  <c:v>-685.02</c:v>
                </c:pt>
                <c:pt idx="7337">
                  <c:v>-685.02</c:v>
                </c:pt>
                <c:pt idx="7338">
                  <c:v>-685.9</c:v>
                </c:pt>
                <c:pt idx="7339">
                  <c:v>-687.48</c:v>
                </c:pt>
                <c:pt idx="7340">
                  <c:v>-685.9</c:v>
                </c:pt>
                <c:pt idx="7341">
                  <c:v>-684.85</c:v>
                </c:pt>
                <c:pt idx="7342">
                  <c:v>-687.13</c:v>
                </c:pt>
                <c:pt idx="7343">
                  <c:v>-689.93</c:v>
                </c:pt>
                <c:pt idx="7344">
                  <c:v>-689.58</c:v>
                </c:pt>
                <c:pt idx="7345">
                  <c:v>-689.76</c:v>
                </c:pt>
                <c:pt idx="7346">
                  <c:v>-689.76</c:v>
                </c:pt>
                <c:pt idx="7347">
                  <c:v>-689.23</c:v>
                </c:pt>
                <c:pt idx="7348">
                  <c:v>-688.18</c:v>
                </c:pt>
                <c:pt idx="7349">
                  <c:v>-686.95</c:v>
                </c:pt>
                <c:pt idx="7350">
                  <c:v>-687.65</c:v>
                </c:pt>
                <c:pt idx="7351">
                  <c:v>-689.06</c:v>
                </c:pt>
                <c:pt idx="7352">
                  <c:v>-689.93</c:v>
                </c:pt>
                <c:pt idx="7353">
                  <c:v>-690.11</c:v>
                </c:pt>
                <c:pt idx="7354">
                  <c:v>-690.11</c:v>
                </c:pt>
                <c:pt idx="7355">
                  <c:v>-689.93</c:v>
                </c:pt>
                <c:pt idx="7356">
                  <c:v>-686.6</c:v>
                </c:pt>
                <c:pt idx="7357">
                  <c:v>-683.27</c:v>
                </c:pt>
                <c:pt idx="7358">
                  <c:v>-682.04</c:v>
                </c:pt>
                <c:pt idx="7359">
                  <c:v>-680.46</c:v>
                </c:pt>
                <c:pt idx="7360">
                  <c:v>-679.06</c:v>
                </c:pt>
                <c:pt idx="7361">
                  <c:v>-678.88</c:v>
                </c:pt>
                <c:pt idx="7362">
                  <c:v>-679.76</c:v>
                </c:pt>
                <c:pt idx="7363">
                  <c:v>-678.53</c:v>
                </c:pt>
                <c:pt idx="7364">
                  <c:v>-677.31</c:v>
                </c:pt>
                <c:pt idx="7365">
                  <c:v>-676.6</c:v>
                </c:pt>
                <c:pt idx="7366">
                  <c:v>-676.6</c:v>
                </c:pt>
                <c:pt idx="7367">
                  <c:v>-677.31</c:v>
                </c:pt>
                <c:pt idx="7368">
                  <c:v>-675.55</c:v>
                </c:pt>
                <c:pt idx="7369">
                  <c:v>-673.27</c:v>
                </c:pt>
                <c:pt idx="7370">
                  <c:v>-674.68</c:v>
                </c:pt>
                <c:pt idx="7371">
                  <c:v>-674.5</c:v>
                </c:pt>
                <c:pt idx="7372">
                  <c:v>-673.45</c:v>
                </c:pt>
                <c:pt idx="7373">
                  <c:v>-672.75</c:v>
                </c:pt>
                <c:pt idx="7374">
                  <c:v>-672.22</c:v>
                </c:pt>
                <c:pt idx="7375">
                  <c:v>-672.75</c:v>
                </c:pt>
                <c:pt idx="7376">
                  <c:v>-673.45</c:v>
                </c:pt>
                <c:pt idx="7377">
                  <c:v>-674.5</c:v>
                </c:pt>
                <c:pt idx="7378">
                  <c:v>-675.03</c:v>
                </c:pt>
                <c:pt idx="7379">
                  <c:v>-674.32</c:v>
                </c:pt>
                <c:pt idx="7380">
                  <c:v>-672.92</c:v>
                </c:pt>
                <c:pt idx="7381">
                  <c:v>-671.69</c:v>
                </c:pt>
                <c:pt idx="7382">
                  <c:v>-672.57</c:v>
                </c:pt>
                <c:pt idx="7383">
                  <c:v>-674.85</c:v>
                </c:pt>
                <c:pt idx="7384">
                  <c:v>-675.2</c:v>
                </c:pt>
                <c:pt idx="7385">
                  <c:v>-674.85</c:v>
                </c:pt>
                <c:pt idx="7386">
                  <c:v>-674.15</c:v>
                </c:pt>
                <c:pt idx="7387">
                  <c:v>-671.52</c:v>
                </c:pt>
                <c:pt idx="7388">
                  <c:v>-670.99</c:v>
                </c:pt>
                <c:pt idx="7389">
                  <c:v>-671.52</c:v>
                </c:pt>
                <c:pt idx="7390">
                  <c:v>-672.4</c:v>
                </c:pt>
                <c:pt idx="7391">
                  <c:v>-673.8</c:v>
                </c:pt>
                <c:pt idx="7392">
                  <c:v>-673.8</c:v>
                </c:pt>
                <c:pt idx="7393">
                  <c:v>-673.62</c:v>
                </c:pt>
                <c:pt idx="7394">
                  <c:v>-672.75</c:v>
                </c:pt>
                <c:pt idx="7395">
                  <c:v>-671.52</c:v>
                </c:pt>
                <c:pt idx="7396">
                  <c:v>-672.04</c:v>
                </c:pt>
                <c:pt idx="7397">
                  <c:v>-674.15</c:v>
                </c:pt>
                <c:pt idx="7398">
                  <c:v>-674.85</c:v>
                </c:pt>
                <c:pt idx="7399">
                  <c:v>-673.27</c:v>
                </c:pt>
                <c:pt idx="7400">
                  <c:v>-673.27</c:v>
                </c:pt>
                <c:pt idx="7401">
                  <c:v>-674.15</c:v>
                </c:pt>
                <c:pt idx="7402">
                  <c:v>-675.2</c:v>
                </c:pt>
                <c:pt idx="7403">
                  <c:v>-676.6</c:v>
                </c:pt>
                <c:pt idx="7404">
                  <c:v>-677.31</c:v>
                </c:pt>
                <c:pt idx="7405">
                  <c:v>-679.06</c:v>
                </c:pt>
                <c:pt idx="7406">
                  <c:v>-679.94</c:v>
                </c:pt>
                <c:pt idx="7407">
                  <c:v>-680.64</c:v>
                </c:pt>
                <c:pt idx="7408">
                  <c:v>-679.76</c:v>
                </c:pt>
                <c:pt idx="7409">
                  <c:v>-678.71</c:v>
                </c:pt>
                <c:pt idx="7410">
                  <c:v>-677.48</c:v>
                </c:pt>
                <c:pt idx="7411">
                  <c:v>-677.13</c:v>
                </c:pt>
                <c:pt idx="7412">
                  <c:v>-676.43</c:v>
                </c:pt>
                <c:pt idx="7413">
                  <c:v>-675.73</c:v>
                </c:pt>
                <c:pt idx="7414">
                  <c:v>-674.68</c:v>
                </c:pt>
                <c:pt idx="7415">
                  <c:v>-674.32</c:v>
                </c:pt>
                <c:pt idx="7416">
                  <c:v>-675.9</c:v>
                </c:pt>
                <c:pt idx="7417">
                  <c:v>-677.13</c:v>
                </c:pt>
                <c:pt idx="7418">
                  <c:v>-675.73</c:v>
                </c:pt>
                <c:pt idx="7419">
                  <c:v>-675.03</c:v>
                </c:pt>
                <c:pt idx="7420">
                  <c:v>-673.62</c:v>
                </c:pt>
                <c:pt idx="7421">
                  <c:v>-672.04</c:v>
                </c:pt>
                <c:pt idx="7422">
                  <c:v>-671.17</c:v>
                </c:pt>
                <c:pt idx="7423">
                  <c:v>-670.82</c:v>
                </c:pt>
                <c:pt idx="7424">
                  <c:v>-670.64</c:v>
                </c:pt>
                <c:pt idx="7425">
                  <c:v>-669.76</c:v>
                </c:pt>
                <c:pt idx="7426">
                  <c:v>-669.06</c:v>
                </c:pt>
                <c:pt idx="7427">
                  <c:v>-670.64</c:v>
                </c:pt>
                <c:pt idx="7428">
                  <c:v>-671.87</c:v>
                </c:pt>
                <c:pt idx="7429">
                  <c:v>-672.75</c:v>
                </c:pt>
                <c:pt idx="7430">
                  <c:v>-673.1</c:v>
                </c:pt>
                <c:pt idx="7431">
                  <c:v>-672.04</c:v>
                </c:pt>
                <c:pt idx="7432">
                  <c:v>-672.22</c:v>
                </c:pt>
                <c:pt idx="7433">
                  <c:v>-670.29</c:v>
                </c:pt>
                <c:pt idx="7434">
                  <c:v>-668.36</c:v>
                </c:pt>
                <c:pt idx="7435">
                  <c:v>-668.19</c:v>
                </c:pt>
                <c:pt idx="7436">
                  <c:v>-668.19</c:v>
                </c:pt>
                <c:pt idx="7437">
                  <c:v>-669.59</c:v>
                </c:pt>
                <c:pt idx="7438">
                  <c:v>-671.87</c:v>
                </c:pt>
                <c:pt idx="7439">
                  <c:v>-674.32</c:v>
                </c:pt>
                <c:pt idx="7440">
                  <c:v>-673.27</c:v>
                </c:pt>
                <c:pt idx="7441">
                  <c:v>-670.47</c:v>
                </c:pt>
                <c:pt idx="7442">
                  <c:v>-672.04</c:v>
                </c:pt>
                <c:pt idx="7443">
                  <c:v>-670.12</c:v>
                </c:pt>
                <c:pt idx="7444">
                  <c:v>-668.19</c:v>
                </c:pt>
                <c:pt idx="7445">
                  <c:v>-668.89</c:v>
                </c:pt>
                <c:pt idx="7446">
                  <c:v>-669.76</c:v>
                </c:pt>
                <c:pt idx="7447">
                  <c:v>-670.64</c:v>
                </c:pt>
                <c:pt idx="7448">
                  <c:v>-671.69</c:v>
                </c:pt>
                <c:pt idx="7449">
                  <c:v>-671.87</c:v>
                </c:pt>
                <c:pt idx="7450">
                  <c:v>-673.27</c:v>
                </c:pt>
                <c:pt idx="7451">
                  <c:v>-676.08</c:v>
                </c:pt>
                <c:pt idx="7452">
                  <c:v>-677.13</c:v>
                </c:pt>
                <c:pt idx="7453">
                  <c:v>-676.25</c:v>
                </c:pt>
                <c:pt idx="7454">
                  <c:v>-675.73</c:v>
                </c:pt>
                <c:pt idx="7455">
                  <c:v>-674.68</c:v>
                </c:pt>
                <c:pt idx="7456">
                  <c:v>-672.57</c:v>
                </c:pt>
                <c:pt idx="7457">
                  <c:v>-671.87</c:v>
                </c:pt>
                <c:pt idx="7458">
                  <c:v>-663.8</c:v>
                </c:pt>
                <c:pt idx="7459">
                  <c:v>-663.1</c:v>
                </c:pt>
                <c:pt idx="7460">
                  <c:v>-662.93</c:v>
                </c:pt>
                <c:pt idx="7461">
                  <c:v>-661.17</c:v>
                </c:pt>
                <c:pt idx="7462">
                  <c:v>-659.59</c:v>
                </c:pt>
                <c:pt idx="7463">
                  <c:v>-660.65</c:v>
                </c:pt>
                <c:pt idx="7464">
                  <c:v>-661.7</c:v>
                </c:pt>
                <c:pt idx="7465">
                  <c:v>-659.94</c:v>
                </c:pt>
                <c:pt idx="7466">
                  <c:v>-660.12</c:v>
                </c:pt>
                <c:pt idx="7467">
                  <c:v>-662.4</c:v>
                </c:pt>
                <c:pt idx="7468">
                  <c:v>-664.5</c:v>
                </c:pt>
                <c:pt idx="7469">
                  <c:v>-664.85</c:v>
                </c:pt>
                <c:pt idx="7470">
                  <c:v>-667.31</c:v>
                </c:pt>
                <c:pt idx="7471">
                  <c:v>-670.99</c:v>
                </c:pt>
                <c:pt idx="7472">
                  <c:v>-674.15</c:v>
                </c:pt>
                <c:pt idx="7473">
                  <c:v>-674.85</c:v>
                </c:pt>
                <c:pt idx="7474">
                  <c:v>-676.25</c:v>
                </c:pt>
                <c:pt idx="7475">
                  <c:v>-677.31</c:v>
                </c:pt>
                <c:pt idx="7476">
                  <c:v>-679.59</c:v>
                </c:pt>
                <c:pt idx="7477">
                  <c:v>-678.18</c:v>
                </c:pt>
                <c:pt idx="7478">
                  <c:v>-676.78</c:v>
                </c:pt>
                <c:pt idx="7479">
                  <c:v>-676.43</c:v>
                </c:pt>
                <c:pt idx="7480">
                  <c:v>-678.01</c:v>
                </c:pt>
                <c:pt idx="7481">
                  <c:v>-676.6</c:v>
                </c:pt>
                <c:pt idx="7482">
                  <c:v>-675.2</c:v>
                </c:pt>
                <c:pt idx="7483">
                  <c:v>-676.08</c:v>
                </c:pt>
                <c:pt idx="7484">
                  <c:v>-676.6</c:v>
                </c:pt>
                <c:pt idx="7485">
                  <c:v>-676.25</c:v>
                </c:pt>
                <c:pt idx="7486">
                  <c:v>-675.73</c:v>
                </c:pt>
                <c:pt idx="7487">
                  <c:v>-675.03</c:v>
                </c:pt>
                <c:pt idx="7488">
                  <c:v>-673.27</c:v>
                </c:pt>
                <c:pt idx="7489">
                  <c:v>-670.99</c:v>
                </c:pt>
                <c:pt idx="7490">
                  <c:v>-670.29</c:v>
                </c:pt>
                <c:pt idx="7491">
                  <c:v>-669.06</c:v>
                </c:pt>
                <c:pt idx="7492">
                  <c:v>-668.19</c:v>
                </c:pt>
                <c:pt idx="7493">
                  <c:v>-668.19</c:v>
                </c:pt>
                <c:pt idx="7494">
                  <c:v>-670.12</c:v>
                </c:pt>
                <c:pt idx="7495">
                  <c:v>-671.69</c:v>
                </c:pt>
                <c:pt idx="7496">
                  <c:v>-672.22</c:v>
                </c:pt>
                <c:pt idx="7497">
                  <c:v>-671.52</c:v>
                </c:pt>
                <c:pt idx="7498">
                  <c:v>-670.82</c:v>
                </c:pt>
                <c:pt idx="7499">
                  <c:v>-671.17</c:v>
                </c:pt>
                <c:pt idx="7500">
                  <c:v>-672.22</c:v>
                </c:pt>
                <c:pt idx="7501">
                  <c:v>-672.57</c:v>
                </c:pt>
                <c:pt idx="7502">
                  <c:v>-670.99</c:v>
                </c:pt>
                <c:pt idx="7503">
                  <c:v>-670.99</c:v>
                </c:pt>
                <c:pt idx="7504">
                  <c:v>-672.22</c:v>
                </c:pt>
                <c:pt idx="7505">
                  <c:v>-672.75</c:v>
                </c:pt>
                <c:pt idx="7506">
                  <c:v>-673.45</c:v>
                </c:pt>
                <c:pt idx="7507">
                  <c:v>-678.71</c:v>
                </c:pt>
                <c:pt idx="7508">
                  <c:v>-679.59</c:v>
                </c:pt>
                <c:pt idx="7509">
                  <c:v>-679.06</c:v>
                </c:pt>
                <c:pt idx="7510">
                  <c:v>-678.01</c:v>
                </c:pt>
                <c:pt idx="7511">
                  <c:v>-675.03</c:v>
                </c:pt>
                <c:pt idx="7512">
                  <c:v>-672.92</c:v>
                </c:pt>
                <c:pt idx="7513">
                  <c:v>-672.04</c:v>
                </c:pt>
                <c:pt idx="7514">
                  <c:v>-670.47</c:v>
                </c:pt>
                <c:pt idx="7515">
                  <c:v>-669.41</c:v>
                </c:pt>
                <c:pt idx="7516">
                  <c:v>-668.71</c:v>
                </c:pt>
                <c:pt idx="7517">
                  <c:v>-669.24</c:v>
                </c:pt>
                <c:pt idx="7518">
                  <c:v>-668.89</c:v>
                </c:pt>
                <c:pt idx="7519">
                  <c:v>-669.24</c:v>
                </c:pt>
                <c:pt idx="7520">
                  <c:v>-669.59</c:v>
                </c:pt>
                <c:pt idx="7521">
                  <c:v>-669.06</c:v>
                </c:pt>
                <c:pt idx="7522">
                  <c:v>-667.84</c:v>
                </c:pt>
                <c:pt idx="7523">
                  <c:v>-665.73</c:v>
                </c:pt>
                <c:pt idx="7524">
                  <c:v>-663.8</c:v>
                </c:pt>
                <c:pt idx="7525">
                  <c:v>-664.33</c:v>
                </c:pt>
                <c:pt idx="7526">
                  <c:v>-665.38</c:v>
                </c:pt>
                <c:pt idx="7527">
                  <c:v>-663.45</c:v>
                </c:pt>
                <c:pt idx="7528">
                  <c:v>-664.5</c:v>
                </c:pt>
                <c:pt idx="7529">
                  <c:v>-665.91</c:v>
                </c:pt>
                <c:pt idx="7530">
                  <c:v>-666.08</c:v>
                </c:pt>
                <c:pt idx="7531">
                  <c:v>-666.08</c:v>
                </c:pt>
                <c:pt idx="7532">
                  <c:v>-666.43</c:v>
                </c:pt>
                <c:pt idx="7533">
                  <c:v>-667.49</c:v>
                </c:pt>
                <c:pt idx="7534">
                  <c:v>-666.96</c:v>
                </c:pt>
                <c:pt idx="7535">
                  <c:v>-666.96</c:v>
                </c:pt>
                <c:pt idx="7536">
                  <c:v>-666.96</c:v>
                </c:pt>
                <c:pt idx="7537">
                  <c:v>-667.31</c:v>
                </c:pt>
                <c:pt idx="7538">
                  <c:v>-667.31</c:v>
                </c:pt>
                <c:pt idx="7539">
                  <c:v>-666.96</c:v>
                </c:pt>
                <c:pt idx="7540">
                  <c:v>-667.66</c:v>
                </c:pt>
                <c:pt idx="7541">
                  <c:v>-668.36</c:v>
                </c:pt>
                <c:pt idx="7542">
                  <c:v>-669.59</c:v>
                </c:pt>
                <c:pt idx="7543">
                  <c:v>-668.71</c:v>
                </c:pt>
                <c:pt idx="7544">
                  <c:v>-668.54</c:v>
                </c:pt>
                <c:pt idx="7545">
                  <c:v>-669.76</c:v>
                </c:pt>
                <c:pt idx="7546">
                  <c:v>-670.64</c:v>
                </c:pt>
                <c:pt idx="7547">
                  <c:v>-670.64</c:v>
                </c:pt>
                <c:pt idx="7548">
                  <c:v>-672.04</c:v>
                </c:pt>
                <c:pt idx="7549">
                  <c:v>-673.97</c:v>
                </c:pt>
                <c:pt idx="7550">
                  <c:v>-675.73</c:v>
                </c:pt>
                <c:pt idx="7551">
                  <c:v>-676.08</c:v>
                </c:pt>
                <c:pt idx="7552">
                  <c:v>-676.96</c:v>
                </c:pt>
                <c:pt idx="7553">
                  <c:v>-676.96</c:v>
                </c:pt>
                <c:pt idx="7554">
                  <c:v>-677.66</c:v>
                </c:pt>
                <c:pt idx="7555">
                  <c:v>-677.31</c:v>
                </c:pt>
                <c:pt idx="7556">
                  <c:v>-677.13</c:v>
                </c:pt>
                <c:pt idx="7557">
                  <c:v>-679.41</c:v>
                </c:pt>
                <c:pt idx="7558">
                  <c:v>-680.64</c:v>
                </c:pt>
                <c:pt idx="7559">
                  <c:v>-681.87</c:v>
                </c:pt>
                <c:pt idx="7560">
                  <c:v>-682.57</c:v>
                </c:pt>
                <c:pt idx="7561">
                  <c:v>-683.09</c:v>
                </c:pt>
                <c:pt idx="7562">
                  <c:v>-683.8</c:v>
                </c:pt>
                <c:pt idx="7563">
                  <c:v>-686.25</c:v>
                </c:pt>
                <c:pt idx="7564">
                  <c:v>-687.3</c:v>
                </c:pt>
                <c:pt idx="7565">
                  <c:v>-687.3</c:v>
                </c:pt>
                <c:pt idx="7566">
                  <c:v>-687.65</c:v>
                </c:pt>
                <c:pt idx="7567">
                  <c:v>-687.3</c:v>
                </c:pt>
                <c:pt idx="7568">
                  <c:v>-685.9</c:v>
                </c:pt>
                <c:pt idx="7569">
                  <c:v>-685.02</c:v>
                </c:pt>
                <c:pt idx="7570">
                  <c:v>-684.67</c:v>
                </c:pt>
                <c:pt idx="7571">
                  <c:v>-686.6</c:v>
                </c:pt>
                <c:pt idx="7572">
                  <c:v>-687.13</c:v>
                </c:pt>
                <c:pt idx="7573">
                  <c:v>-685.37</c:v>
                </c:pt>
                <c:pt idx="7574">
                  <c:v>-683.97</c:v>
                </c:pt>
                <c:pt idx="7575">
                  <c:v>-683.97</c:v>
                </c:pt>
                <c:pt idx="7576">
                  <c:v>-684.67</c:v>
                </c:pt>
                <c:pt idx="7577">
                  <c:v>-684.67</c:v>
                </c:pt>
                <c:pt idx="7578">
                  <c:v>-684.85</c:v>
                </c:pt>
                <c:pt idx="7579">
                  <c:v>-684.32</c:v>
                </c:pt>
                <c:pt idx="7580">
                  <c:v>-685.02</c:v>
                </c:pt>
                <c:pt idx="7581">
                  <c:v>-685.02</c:v>
                </c:pt>
                <c:pt idx="7582">
                  <c:v>-686.6</c:v>
                </c:pt>
                <c:pt idx="7583">
                  <c:v>-688.88</c:v>
                </c:pt>
                <c:pt idx="7584">
                  <c:v>-689.41</c:v>
                </c:pt>
                <c:pt idx="7585">
                  <c:v>-690.11</c:v>
                </c:pt>
                <c:pt idx="7586">
                  <c:v>-690.11</c:v>
                </c:pt>
                <c:pt idx="7587">
                  <c:v>-690.81</c:v>
                </c:pt>
                <c:pt idx="7588">
                  <c:v>-692.21</c:v>
                </c:pt>
                <c:pt idx="7589">
                  <c:v>-692.21</c:v>
                </c:pt>
                <c:pt idx="7590">
                  <c:v>-691.16</c:v>
                </c:pt>
                <c:pt idx="7591">
                  <c:v>-691.16</c:v>
                </c:pt>
                <c:pt idx="7592">
                  <c:v>-692.56</c:v>
                </c:pt>
                <c:pt idx="7593">
                  <c:v>-693.09</c:v>
                </c:pt>
                <c:pt idx="7594">
                  <c:v>-693.09</c:v>
                </c:pt>
                <c:pt idx="7595">
                  <c:v>-691.86</c:v>
                </c:pt>
                <c:pt idx="7596">
                  <c:v>-691.51</c:v>
                </c:pt>
                <c:pt idx="7597">
                  <c:v>-691.69</c:v>
                </c:pt>
                <c:pt idx="7598">
                  <c:v>-689.93</c:v>
                </c:pt>
                <c:pt idx="7599">
                  <c:v>-690.11</c:v>
                </c:pt>
                <c:pt idx="7600">
                  <c:v>-690.99</c:v>
                </c:pt>
                <c:pt idx="7601">
                  <c:v>-689.23</c:v>
                </c:pt>
                <c:pt idx="7602">
                  <c:v>-689.93</c:v>
                </c:pt>
                <c:pt idx="7603">
                  <c:v>-693.09</c:v>
                </c:pt>
                <c:pt idx="7604">
                  <c:v>-695.55</c:v>
                </c:pt>
                <c:pt idx="7605">
                  <c:v>-695.37</c:v>
                </c:pt>
                <c:pt idx="7606">
                  <c:v>-693.09</c:v>
                </c:pt>
                <c:pt idx="7607">
                  <c:v>-693.09</c:v>
                </c:pt>
                <c:pt idx="7608">
                  <c:v>-692.91</c:v>
                </c:pt>
                <c:pt idx="7609">
                  <c:v>-693.27</c:v>
                </c:pt>
                <c:pt idx="7610">
                  <c:v>-693.79</c:v>
                </c:pt>
                <c:pt idx="7611">
                  <c:v>-693.62</c:v>
                </c:pt>
                <c:pt idx="7612">
                  <c:v>-692.74</c:v>
                </c:pt>
                <c:pt idx="7613">
                  <c:v>-691.16</c:v>
                </c:pt>
                <c:pt idx="7614">
                  <c:v>-691.16</c:v>
                </c:pt>
                <c:pt idx="7615">
                  <c:v>-692.74</c:v>
                </c:pt>
                <c:pt idx="7616">
                  <c:v>-695.19</c:v>
                </c:pt>
                <c:pt idx="7617">
                  <c:v>-696.95</c:v>
                </c:pt>
                <c:pt idx="7618">
                  <c:v>-696.25</c:v>
                </c:pt>
                <c:pt idx="7619">
                  <c:v>-697.83</c:v>
                </c:pt>
                <c:pt idx="7620">
                  <c:v>-697.47</c:v>
                </c:pt>
                <c:pt idx="7621">
                  <c:v>-696.07</c:v>
                </c:pt>
                <c:pt idx="7622">
                  <c:v>-697.3</c:v>
                </c:pt>
                <c:pt idx="7623">
                  <c:v>-698.7</c:v>
                </c:pt>
                <c:pt idx="7624">
                  <c:v>-697.83</c:v>
                </c:pt>
                <c:pt idx="7625">
                  <c:v>-696.95</c:v>
                </c:pt>
                <c:pt idx="7626">
                  <c:v>-696.95</c:v>
                </c:pt>
                <c:pt idx="7627">
                  <c:v>-697.3</c:v>
                </c:pt>
                <c:pt idx="7628">
                  <c:v>-698.18</c:v>
                </c:pt>
                <c:pt idx="7629">
                  <c:v>-699.05</c:v>
                </c:pt>
                <c:pt idx="7630">
                  <c:v>-698.88</c:v>
                </c:pt>
                <c:pt idx="7631">
                  <c:v>-698.35</c:v>
                </c:pt>
                <c:pt idx="7632">
                  <c:v>-698.35</c:v>
                </c:pt>
                <c:pt idx="7633">
                  <c:v>-697.83</c:v>
                </c:pt>
                <c:pt idx="7634">
                  <c:v>-697.12</c:v>
                </c:pt>
                <c:pt idx="7635">
                  <c:v>-696.42</c:v>
                </c:pt>
                <c:pt idx="7636">
                  <c:v>-696.07</c:v>
                </c:pt>
                <c:pt idx="7637">
                  <c:v>-696.07</c:v>
                </c:pt>
                <c:pt idx="7638">
                  <c:v>-697.3</c:v>
                </c:pt>
                <c:pt idx="7639">
                  <c:v>-698</c:v>
                </c:pt>
                <c:pt idx="7640">
                  <c:v>-699.4</c:v>
                </c:pt>
                <c:pt idx="7641">
                  <c:v>-700.63</c:v>
                </c:pt>
                <c:pt idx="7642">
                  <c:v>-702.39</c:v>
                </c:pt>
                <c:pt idx="7643">
                  <c:v>-704.31</c:v>
                </c:pt>
                <c:pt idx="7644">
                  <c:v>-705.02</c:v>
                </c:pt>
                <c:pt idx="7645">
                  <c:v>-706.42</c:v>
                </c:pt>
                <c:pt idx="7646">
                  <c:v>-707.47</c:v>
                </c:pt>
                <c:pt idx="7647">
                  <c:v>-705.19</c:v>
                </c:pt>
                <c:pt idx="7648">
                  <c:v>-704.14</c:v>
                </c:pt>
                <c:pt idx="7649">
                  <c:v>-705.02</c:v>
                </c:pt>
                <c:pt idx="7650">
                  <c:v>-704.14</c:v>
                </c:pt>
                <c:pt idx="7651">
                  <c:v>-702.39</c:v>
                </c:pt>
                <c:pt idx="7652">
                  <c:v>-701.51</c:v>
                </c:pt>
                <c:pt idx="7653">
                  <c:v>-702.03</c:v>
                </c:pt>
                <c:pt idx="7654">
                  <c:v>-703.44</c:v>
                </c:pt>
                <c:pt idx="7655">
                  <c:v>-705.19</c:v>
                </c:pt>
                <c:pt idx="7656">
                  <c:v>-707.12</c:v>
                </c:pt>
                <c:pt idx="7657">
                  <c:v>-706.24</c:v>
                </c:pt>
                <c:pt idx="7658">
                  <c:v>-704.84</c:v>
                </c:pt>
                <c:pt idx="7659">
                  <c:v>-705.02</c:v>
                </c:pt>
                <c:pt idx="7660">
                  <c:v>-703.96</c:v>
                </c:pt>
                <c:pt idx="7661">
                  <c:v>-703.79</c:v>
                </c:pt>
                <c:pt idx="7662">
                  <c:v>-704.31</c:v>
                </c:pt>
                <c:pt idx="7663">
                  <c:v>-703.44</c:v>
                </c:pt>
                <c:pt idx="7664">
                  <c:v>-703.79</c:v>
                </c:pt>
                <c:pt idx="7665">
                  <c:v>-706.42</c:v>
                </c:pt>
                <c:pt idx="7666">
                  <c:v>-707.12</c:v>
                </c:pt>
                <c:pt idx="7667">
                  <c:v>-707.3</c:v>
                </c:pt>
                <c:pt idx="7668">
                  <c:v>-707.82</c:v>
                </c:pt>
                <c:pt idx="7669">
                  <c:v>-708.35</c:v>
                </c:pt>
                <c:pt idx="7670">
                  <c:v>-708.35</c:v>
                </c:pt>
                <c:pt idx="7671">
                  <c:v>-706.77</c:v>
                </c:pt>
                <c:pt idx="7672">
                  <c:v>-706.24</c:v>
                </c:pt>
                <c:pt idx="7673">
                  <c:v>-704.14</c:v>
                </c:pt>
                <c:pt idx="7674">
                  <c:v>-704.67</c:v>
                </c:pt>
                <c:pt idx="7675">
                  <c:v>-706.07</c:v>
                </c:pt>
                <c:pt idx="7676">
                  <c:v>-706.07</c:v>
                </c:pt>
                <c:pt idx="7677">
                  <c:v>-705.02</c:v>
                </c:pt>
                <c:pt idx="7678">
                  <c:v>-704.84</c:v>
                </c:pt>
                <c:pt idx="7679">
                  <c:v>-704.31</c:v>
                </c:pt>
                <c:pt idx="7680">
                  <c:v>-702.74</c:v>
                </c:pt>
                <c:pt idx="7681">
                  <c:v>-704.84</c:v>
                </c:pt>
                <c:pt idx="7682">
                  <c:v>-706.94</c:v>
                </c:pt>
                <c:pt idx="7683">
                  <c:v>-705.54</c:v>
                </c:pt>
                <c:pt idx="7684">
                  <c:v>-703.26</c:v>
                </c:pt>
                <c:pt idx="7685">
                  <c:v>-702.39</c:v>
                </c:pt>
                <c:pt idx="7686">
                  <c:v>-702.91</c:v>
                </c:pt>
                <c:pt idx="7687">
                  <c:v>-702.39</c:v>
                </c:pt>
                <c:pt idx="7688">
                  <c:v>-703.79</c:v>
                </c:pt>
                <c:pt idx="7689">
                  <c:v>-706.42</c:v>
                </c:pt>
                <c:pt idx="7690">
                  <c:v>-706.24</c:v>
                </c:pt>
                <c:pt idx="7691">
                  <c:v>-707.47</c:v>
                </c:pt>
                <c:pt idx="7692">
                  <c:v>-707.82</c:v>
                </c:pt>
                <c:pt idx="7693">
                  <c:v>-706.59</c:v>
                </c:pt>
                <c:pt idx="7694">
                  <c:v>-706.77</c:v>
                </c:pt>
                <c:pt idx="7695">
                  <c:v>-709.22</c:v>
                </c:pt>
                <c:pt idx="7696">
                  <c:v>-710.1</c:v>
                </c:pt>
                <c:pt idx="7697">
                  <c:v>-709.75</c:v>
                </c:pt>
                <c:pt idx="7698">
                  <c:v>-709.4</c:v>
                </c:pt>
                <c:pt idx="7699">
                  <c:v>-710.1</c:v>
                </c:pt>
                <c:pt idx="7700">
                  <c:v>-709.93</c:v>
                </c:pt>
                <c:pt idx="7701">
                  <c:v>-709.75</c:v>
                </c:pt>
                <c:pt idx="7702">
                  <c:v>-711.86</c:v>
                </c:pt>
                <c:pt idx="7703">
                  <c:v>-714.31</c:v>
                </c:pt>
                <c:pt idx="7704">
                  <c:v>-715.71</c:v>
                </c:pt>
                <c:pt idx="7705">
                  <c:v>-718.87</c:v>
                </c:pt>
                <c:pt idx="7706">
                  <c:v>-718.52</c:v>
                </c:pt>
                <c:pt idx="7707">
                  <c:v>-720.27</c:v>
                </c:pt>
                <c:pt idx="7708">
                  <c:v>-720.62</c:v>
                </c:pt>
                <c:pt idx="7709">
                  <c:v>-720.45</c:v>
                </c:pt>
                <c:pt idx="7710">
                  <c:v>-720.45</c:v>
                </c:pt>
                <c:pt idx="7711">
                  <c:v>-720.8</c:v>
                </c:pt>
                <c:pt idx="7712">
                  <c:v>-721.15</c:v>
                </c:pt>
                <c:pt idx="7713">
                  <c:v>-722.55</c:v>
                </c:pt>
                <c:pt idx="7714">
                  <c:v>-723.78</c:v>
                </c:pt>
                <c:pt idx="7715">
                  <c:v>-725.71</c:v>
                </c:pt>
                <c:pt idx="7716">
                  <c:v>-725.18</c:v>
                </c:pt>
                <c:pt idx="7717">
                  <c:v>-724.66</c:v>
                </c:pt>
                <c:pt idx="7718">
                  <c:v>-725.36</c:v>
                </c:pt>
                <c:pt idx="7719">
                  <c:v>-724.83</c:v>
                </c:pt>
                <c:pt idx="7720">
                  <c:v>-722.9</c:v>
                </c:pt>
                <c:pt idx="7721">
                  <c:v>-723.08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A-409D-9A2E-69F0A917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965615"/>
        <c:axId val="894367375"/>
      </c:lineChart>
      <c:catAx>
        <c:axId val="895965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7375"/>
        <c:crosses val="autoZero"/>
        <c:auto val="1"/>
        <c:lblAlgn val="ctr"/>
        <c:lblOffset val="100"/>
        <c:noMultiLvlLbl val="0"/>
      </c:catAx>
      <c:valAx>
        <c:axId val="8943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6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123263</xdr:colOff>
      <xdr:row>1</xdr:row>
      <xdr:rowOff>11207</xdr:rowOff>
    </xdr:from>
    <xdr:to>
      <xdr:col>13</xdr:col>
      <xdr:colOff>566406</xdr:colOff>
      <xdr:row>29</xdr:row>
      <xdr:rowOff>9169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C33F7-E4EF-3CA4-15E4-0FC725CBA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A7E7-CBFB-4F26-9CE1-307147EA219B}">
  <dimension ref="A1:B7723"/>
  <sheetViews>
    <sheetView tabSelected="1" zoomScale="85" zoomScaleNormal="85" workbookViewId="0">
      <selection activeCell="R13" sqref="R13"/>
    </sheetView>
  </sheetViews>
  <sheetFormatPr defaultRowHeight="15" x14ac:dyDescent="0.25"/>
  <cols>
    <col min="1" max="1" width="19" customWidth="1"/>
    <col min="2" max="2" width="30" customWidth="1"/>
  </cols>
  <sheetData>
    <row r="1" spans="1:2" ht="63.75" customHeight="1" x14ac:dyDescent="0.4">
      <c r="A1" s="1" t="s">
        <v>3</v>
      </c>
      <c r="B1" s="2"/>
    </row>
    <row r="2" spans="1:2" x14ac:dyDescent="0.25">
      <c r="A2">
        <v>92</v>
      </c>
      <c r="B2">
        <v>70.150000000000006</v>
      </c>
    </row>
    <row r="3" spans="1:2" x14ac:dyDescent="0.25">
      <c r="A3">
        <v>102</v>
      </c>
      <c r="B3">
        <v>72.61</v>
      </c>
    </row>
    <row r="4" spans="1:2" x14ac:dyDescent="0.25">
      <c r="A4">
        <v>113</v>
      </c>
      <c r="B4">
        <v>74.540000000000006</v>
      </c>
    </row>
    <row r="5" spans="1:2" x14ac:dyDescent="0.25">
      <c r="A5">
        <v>124</v>
      </c>
      <c r="B5">
        <v>72.959999999999994</v>
      </c>
    </row>
    <row r="6" spans="1:2" x14ac:dyDescent="0.25">
      <c r="A6">
        <v>134</v>
      </c>
      <c r="B6">
        <v>69.8</v>
      </c>
    </row>
    <row r="7" spans="1:2" x14ac:dyDescent="0.25">
      <c r="A7">
        <v>156</v>
      </c>
      <c r="B7">
        <v>68.05</v>
      </c>
    </row>
    <row r="8" spans="1:2" x14ac:dyDescent="0.25">
      <c r="A8">
        <v>178</v>
      </c>
      <c r="B8">
        <v>66.290000000000006</v>
      </c>
    </row>
    <row r="9" spans="1:2" x14ac:dyDescent="0.25">
      <c r="A9">
        <v>241</v>
      </c>
      <c r="B9">
        <v>63.84</v>
      </c>
    </row>
    <row r="10" spans="1:2" x14ac:dyDescent="0.25">
      <c r="A10">
        <v>338</v>
      </c>
      <c r="B10">
        <v>59.1</v>
      </c>
    </row>
    <row r="11" spans="1:2" x14ac:dyDescent="0.25">
      <c r="A11">
        <v>348</v>
      </c>
      <c r="B11">
        <v>59.45</v>
      </c>
    </row>
    <row r="12" spans="1:2" x14ac:dyDescent="0.25">
      <c r="A12">
        <v>359</v>
      </c>
      <c r="B12">
        <v>59.8</v>
      </c>
    </row>
    <row r="13" spans="1:2" x14ac:dyDescent="0.25">
      <c r="A13">
        <v>370</v>
      </c>
      <c r="B13">
        <v>58.23</v>
      </c>
    </row>
    <row r="14" spans="1:2" x14ac:dyDescent="0.25">
      <c r="A14">
        <v>382</v>
      </c>
      <c r="B14">
        <v>56.65</v>
      </c>
    </row>
    <row r="15" spans="1:2" x14ac:dyDescent="0.25">
      <c r="A15">
        <v>391</v>
      </c>
      <c r="B15">
        <v>58.23</v>
      </c>
    </row>
    <row r="16" spans="1:2" x14ac:dyDescent="0.25">
      <c r="A16">
        <v>402</v>
      </c>
      <c r="B16">
        <v>59.45</v>
      </c>
    </row>
    <row r="17" spans="1:2" x14ac:dyDescent="0.25">
      <c r="A17">
        <v>413</v>
      </c>
      <c r="B17">
        <v>59.98</v>
      </c>
    </row>
    <row r="18" spans="1:2" x14ac:dyDescent="0.25">
      <c r="A18">
        <v>423</v>
      </c>
      <c r="B18">
        <v>61.73</v>
      </c>
    </row>
    <row r="19" spans="1:2" x14ac:dyDescent="0.25">
      <c r="A19">
        <v>434</v>
      </c>
      <c r="B19">
        <v>63.31</v>
      </c>
    </row>
    <row r="20" spans="1:2" x14ac:dyDescent="0.25">
      <c r="A20">
        <v>445</v>
      </c>
      <c r="B20">
        <v>64.19</v>
      </c>
    </row>
    <row r="21" spans="1:2" x14ac:dyDescent="0.25">
      <c r="A21">
        <v>456</v>
      </c>
      <c r="B21">
        <v>65.77</v>
      </c>
    </row>
    <row r="22" spans="1:2" x14ac:dyDescent="0.25">
      <c r="A22">
        <v>477</v>
      </c>
      <c r="B22">
        <v>73.13</v>
      </c>
    </row>
    <row r="23" spans="1:2" x14ac:dyDescent="0.25">
      <c r="A23">
        <v>488</v>
      </c>
      <c r="B23">
        <v>76.459999999999994</v>
      </c>
    </row>
    <row r="24" spans="1:2" x14ac:dyDescent="0.25">
      <c r="A24">
        <v>498</v>
      </c>
      <c r="B24">
        <v>78.39</v>
      </c>
    </row>
    <row r="25" spans="1:2" x14ac:dyDescent="0.25">
      <c r="A25">
        <v>509</v>
      </c>
      <c r="B25">
        <v>77.34</v>
      </c>
    </row>
    <row r="26" spans="1:2" x14ac:dyDescent="0.25">
      <c r="A26">
        <v>520</v>
      </c>
      <c r="B26">
        <v>75.59</v>
      </c>
    </row>
    <row r="27" spans="1:2" x14ac:dyDescent="0.25">
      <c r="A27">
        <v>530</v>
      </c>
      <c r="B27">
        <v>72.430000000000007</v>
      </c>
    </row>
    <row r="28" spans="1:2" x14ac:dyDescent="0.25">
      <c r="A28">
        <v>541</v>
      </c>
      <c r="B28">
        <v>70.5</v>
      </c>
    </row>
    <row r="29" spans="1:2" x14ac:dyDescent="0.25">
      <c r="A29">
        <v>552</v>
      </c>
      <c r="B29">
        <v>70.5</v>
      </c>
    </row>
    <row r="30" spans="1:2" x14ac:dyDescent="0.25">
      <c r="A30">
        <v>563</v>
      </c>
      <c r="B30">
        <v>73.48</v>
      </c>
    </row>
    <row r="31" spans="1:2" x14ac:dyDescent="0.25">
      <c r="A31">
        <v>573</v>
      </c>
      <c r="B31">
        <v>75.06</v>
      </c>
    </row>
    <row r="32" spans="1:2" x14ac:dyDescent="0.25">
      <c r="A32">
        <v>616</v>
      </c>
      <c r="B32">
        <v>69.45</v>
      </c>
    </row>
    <row r="33" spans="1:2" x14ac:dyDescent="0.25">
      <c r="A33">
        <v>627</v>
      </c>
      <c r="B33">
        <v>67.87</v>
      </c>
    </row>
    <row r="34" spans="1:2" x14ac:dyDescent="0.25">
      <c r="A34">
        <v>638</v>
      </c>
      <c r="B34">
        <v>66.64</v>
      </c>
    </row>
    <row r="35" spans="1:2" x14ac:dyDescent="0.25">
      <c r="A35">
        <v>648</v>
      </c>
      <c r="B35">
        <v>66.47</v>
      </c>
    </row>
    <row r="36" spans="1:2" x14ac:dyDescent="0.25">
      <c r="A36">
        <v>659</v>
      </c>
      <c r="B36">
        <v>64.540000000000006</v>
      </c>
    </row>
    <row r="37" spans="1:2" x14ac:dyDescent="0.25">
      <c r="A37">
        <v>670</v>
      </c>
      <c r="B37">
        <v>62.61</v>
      </c>
    </row>
    <row r="38" spans="1:2" x14ac:dyDescent="0.25">
      <c r="A38">
        <v>680</v>
      </c>
      <c r="B38">
        <v>61.03</v>
      </c>
    </row>
    <row r="39" spans="1:2" x14ac:dyDescent="0.25">
      <c r="A39">
        <v>691</v>
      </c>
      <c r="B39">
        <v>61.38</v>
      </c>
    </row>
    <row r="40" spans="1:2" x14ac:dyDescent="0.25">
      <c r="A40">
        <v>702</v>
      </c>
      <c r="B40">
        <v>63.14</v>
      </c>
    </row>
    <row r="41" spans="1:2" x14ac:dyDescent="0.25">
      <c r="A41">
        <v>713</v>
      </c>
      <c r="B41">
        <v>65.239999999999995</v>
      </c>
    </row>
    <row r="42" spans="1:2" x14ac:dyDescent="0.25">
      <c r="A42">
        <v>723</v>
      </c>
      <c r="B42">
        <v>66.12</v>
      </c>
    </row>
    <row r="43" spans="1:2" x14ac:dyDescent="0.25">
      <c r="A43">
        <v>734</v>
      </c>
      <c r="B43">
        <v>66.47</v>
      </c>
    </row>
    <row r="44" spans="1:2" x14ac:dyDescent="0.25">
      <c r="A44">
        <v>745</v>
      </c>
      <c r="B44">
        <v>65.06</v>
      </c>
    </row>
    <row r="45" spans="1:2" x14ac:dyDescent="0.25">
      <c r="A45">
        <v>755</v>
      </c>
      <c r="B45">
        <v>62.61</v>
      </c>
    </row>
    <row r="46" spans="1:2" x14ac:dyDescent="0.25">
      <c r="A46">
        <v>766</v>
      </c>
      <c r="B46">
        <v>62.26</v>
      </c>
    </row>
    <row r="47" spans="1:2" x14ac:dyDescent="0.25">
      <c r="A47">
        <v>792</v>
      </c>
      <c r="B47">
        <v>61.73</v>
      </c>
    </row>
    <row r="48" spans="1:2" x14ac:dyDescent="0.25">
      <c r="A48">
        <v>798</v>
      </c>
      <c r="B48">
        <v>61.56</v>
      </c>
    </row>
    <row r="49" spans="1:2" x14ac:dyDescent="0.25">
      <c r="A49">
        <v>809</v>
      </c>
      <c r="B49">
        <v>61.91</v>
      </c>
    </row>
    <row r="50" spans="1:2" x14ac:dyDescent="0.25">
      <c r="A50">
        <v>820</v>
      </c>
      <c r="B50">
        <v>62.61</v>
      </c>
    </row>
    <row r="51" spans="1:2" x14ac:dyDescent="0.25">
      <c r="A51">
        <v>841</v>
      </c>
      <c r="B51">
        <v>60.51</v>
      </c>
    </row>
    <row r="52" spans="1:2" x14ac:dyDescent="0.25">
      <c r="A52">
        <v>852</v>
      </c>
      <c r="B52">
        <v>60.86</v>
      </c>
    </row>
    <row r="53" spans="1:2" x14ac:dyDescent="0.25">
      <c r="A53">
        <v>862</v>
      </c>
      <c r="B53">
        <v>62.61</v>
      </c>
    </row>
    <row r="54" spans="1:2" x14ac:dyDescent="0.25">
      <c r="A54">
        <v>873</v>
      </c>
      <c r="B54">
        <v>63.31</v>
      </c>
    </row>
    <row r="55" spans="1:2" x14ac:dyDescent="0.25">
      <c r="A55">
        <v>895</v>
      </c>
      <c r="B55">
        <v>59.1</v>
      </c>
    </row>
    <row r="56" spans="1:2" x14ac:dyDescent="0.25">
      <c r="A56">
        <v>916</v>
      </c>
      <c r="B56">
        <v>57.52</v>
      </c>
    </row>
    <row r="57" spans="1:2" x14ac:dyDescent="0.25">
      <c r="A57">
        <v>927</v>
      </c>
      <c r="B57">
        <v>56.82</v>
      </c>
    </row>
    <row r="58" spans="1:2" x14ac:dyDescent="0.25">
      <c r="A58">
        <v>937</v>
      </c>
      <c r="B58">
        <v>57</v>
      </c>
    </row>
    <row r="59" spans="1:2" x14ac:dyDescent="0.25">
      <c r="A59">
        <v>959</v>
      </c>
      <c r="B59">
        <v>57.87</v>
      </c>
    </row>
    <row r="60" spans="1:2" x14ac:dyDescent="0.25">
      <c r="A60">
        <v>980</v>
      </c>
      <c r="B60">
        <v>59.28</v>
      </c>
    </row>
    <row r="61" spans="1:2" x14ac:dyDescent="0.25">
      <c r="A61">
        <v>1002</v>
      </c>
      <c r="B61">
        <v>60.33</v>
      </c>
    </row>
    <row r="62" spans="1:2" x14ac:dyDescent="0.25">
      <c r="A62">
        <v>1012</v>
      </c>
      <c r="B62">
        <v>59.45</v>
      </c>
    </row>
    <row r="63" spans="1:2" x14ac:dyDescent="0.25">
      <c r="A63">
        <v>1023</v>
      </c>
      <c r="B63">
        <v>59.28</v>
      </c>
    </row>
    <row r="64" spans="1:2" x14ac:dyDescent="0.25">
      <c r="A64">
        <v>1034</v>
      </c>
      <c r="B64">
        <v>60.51</v>
      </c>
    </row>
    <row r="65" spans="1:2" x14ac:dyDescent="0.25">
      <c r="A65">
        <v>1045</v>
      </c>
      <c r="B65">
        <v>61.38</v>
      </c>
    </row>
    <row r="66" spans="1:2" x14ac:dyDescent="0.25">
      <c r="A66">
        <v>1055</v>
      </c>
      <c r="B66">
        <v>60.86</v>
      </c>
    </row>
    <row r="67" spans="1:2" x14ac:dyDescent="0.25">
      <c r="A67">
        <v>1066</v>
      </c>
      <c r="B67">
        <v>59.63</v>
      </c>
    </row>
    <row r="68" spans="1:2" x14ac:dyDescent="0.25">
      <c r="A68">
        <v>1077</v>
      </c>
      <c r="B68">
        <v>59.63</v>
      </c>
    </row>
    <row r="69" spans="1:2" x14ac:dyDescent="0.25">
      <c r="A69">
        <v>1090</v>
      </c>
      <c r="B69">
        <v>59.45</v>
      </c>
    </row>
    <row r="70" spans="1:2" x14ac:dyDescent="0.25">
      <c r="A70">
        <v>1100</v>
      </c>
      <c r="B70">
        <v>58.75</v>
      </c>
    </row>
    <row r="71" spans="1:2" x14ac:dyDescent="0.25">
      <c r="A71">
        <v>1110</v>
      </c>
      <c r="B71">
        <v>58.05</v>
      </c>
    </row>
    <row r="72" spans="1:2" x14ac:dyDescent="0.25">
      <c r="A72">
        <v>1120</v>
      </c>
      <c r="B72">
        <v>59.8</v>
      </c>
    </row>
    <row r="73" spans="1:2" x14ac:dyDescent="0.25">
      <c r="A73">
        <v>1130</v>
      </c>
      <c r="B73">
        <v>61.56</v>
      </c>
    </row>
    <row r="74" spans="1:2" x14ac:dyDescent="0.25">
      <c r="A74">
        <v>1141</v>
      </c>
      <c r="B74">
        <v>61.91</v>
      </c>
    </row>
    <row r="75" spans="1:2" x14ac:dyDescent="0.25">
      <c r="A75">
        <v>1164</v>
      </c>
      <c r="B75">
        <v>62.26</v>
      </c>
    </row>
    <row r="76" spans="1:2" x14ac:dyDescent="0.25">
      <c r="A76">
        <v>1165</v>
      </c>
      <c r="B76">
        <v>62.08</v>
      </c>
    </row>
    <row r="77" spans="1:2" x14ac:dyDescent="0.25">
      <c r="A77">
        <v>1177</v>
      </c>
      <c r="B77">
        <v>60.68</v>
      </c>
    </row>
    <row r="78" spans="1:2" x14ac:dyDescent="0.25">
      <c r="A78">
        <v>1184</v>
      </c>
      <c r="B78">
        <v>61.73</v>
      </c>
    </row>
    <row r="79" spans="1:2" x14ac:dyDescent="0.25">
      <c r="A79">
        <v>1194</v>
      </c>
      <c r="B79">
        <v>62.43</v>
      </c>
    </row>
    <row r="80" spans="1:2" x14ac:dyDescent="0.25">
      <c r="A80">
        <v>1205</v>
      </c>
      <c r="B80">
        <v>61.91</v>
      </c>
    </row>
    <row r="81" spans="1:2" x14ac:dyDescent="0.25">
      <c r="A81">
        <v>1216</v>
      </c>
      <c r="B81">
        <v>60.86</v>
      </c>
    </row>
    <row r="82" spans="1:2" x14ac:dyDescent="0.25">
      <c r="A82">
        <v>1227</v>
      </c>
      <c r="B82">
        <v>60.68</v>
      </c>
    </row>
    <row r="83" spans="1:2" x14ac:dyDescent="0.25">
      <c r="A83">
        <v>1237</v>
      </c>
      <c r="B83">
        <v>59.28</v>
      </c>
    </row>
    <row r="84" spans="1:2" x14ac:dyDescent="0.25">
      <c r="A84">
        <v>1248</v>
      </c>
      <c r="B84">
        <v>57.7</v>
      </c>
    </row>
    <row r="85" spans="1:2" x14ac:dyDescent="0.25">
      <c r="A85">
        <v>1259</v>
      </c>
      <c r="B85">
        <v>57.35</v>
      </c>
    </row>
    <row r="86" spans="1:2" x14ac:dyDescent="0.25">
      <c r="A86">
        <v>1269</v>
      </c>
      <c r="B86">
        <v>55.95</v>
      </c>
    </row>
    <row r="87" spans="1:2" x14ac:dyDescent="0.25">
      <c r="A87">
        <v>1280</v>
      </c>
      <c r="B87">
        <v>56.12</v>
      </c>
    </row>
    <row r="88" spans="1:2" x14ac:dyDescent="0.25">
      <c r="A88">
        <v>1291</v>
      </c>
      <c r="B88">
        <v>58.23</v>
      </c>
    </row>
    <row r="89" spans="1:2" x14ac:dyDescent="0.25">
      <c r="A89">
        <v>1303</v>
      </c>
      <c r="B89">
        <v>59.98</v>
      </c>
    </row>
    <row r="90" spans="1:2" x14ac:dyDescent="0.25">
      <c r="A90">
        <v>1312</v>
      </c>
      <c r="B90">
        <v>58.4</v>
      </c>
    </row>
    <row r="91" spans="1:2" x14ac:dyDescent="0.25">
      <c r="A91">
        <v>1323</v>
      </c>
      <c r="B91">
        <v>57</v>
      </c>
    </row>
    <row r="92" spans="1:2" x14ac:dyDescent="0.25">
      <c r="A92">
        <v>1335</v>
      </c>
      <c r="B92">
        <v>55.59</v>
      </c>
    </row>
    <row r="93" spans="1:2" x14ac:dyDescent="0.25">
      <c r="A93">
        <v>1344</v>
      </c>
      <c r="B93">
        <v>54.19</v>
      </c>
    </row>
    <row r="94" spans="1:2" x14ac:dyDescent="0.25">
      <c r="A94">
        <v>1355</v>
      </c>
      <c r="B94">
        <v>55.24</v>
      </c>
    </row>
    <row r="95" spans="1:2" x14ac:dyDescent="0.25">
      <c r="A95">
        <v>1366</v>
      </c>
      <c r="B95">
        <v>55.95</v>
      </c>
    </row>
    <row r="96" spans="1:2" x14ac:dyDescent="0.25">
      <c r="A96">
        <v>1377</v>
      </c>
      <c r="B96">
        <v>55.24</v>
      </c>
    </row>
    <row r="97" spans="1:2" x14ac:dyDescent="0.25">
      <c r="A97">
        <v>1387</v>
      </c>
      <c r="B97">
        <v>54.72</v>
      </c>
    </row>
    <row r="98" spans="1:2" x14ac:dyDescent="0.25">
      <c r="A98">
        <v>1398</v>
      </c>
      <c r="B98">
        <v>57</v>
      </c>
    </row>
    <row r="99" spans="1:2" x14ac:dyDescent="0.25">
      <c r="A99">
        <v>1409</v>
      </c>
      <c r="B99">
        <v>58.75</v>
      </c>
    </row>
    <row r="100" spans="1:2" x14ac:dyDescent="0.25">
      <c r="A100">
        <v>1419</v>
      </c>
      <c r="B100">
        <v>58.4</v>
      </c>
    </row>
    <row r="101" spans="1:2" x14ac:dyDescent="0.25">
      <c r="A101">
        <v>1430</v>
      </c>
      <c r="B101">
        <v>58.58</v>
      </c>
    </row>
    <row r="102" spans="1:2" x14ac:dyDescent="0.25">
      <c r="A102">
        <v>1441</v>
      </c>
      <c r="B102">
        <v>59.8</v>
      </c>
    </row>
    <row r="103" spans="1:2" x14ac:dyDescent="0.25">
      <c r="A103">
        <v>1452</v>
      </c>
      <c r="B103">
        <v>61.21</v>
      </c>
    </row>
    <row r="104" spans="1:2" x14ac:dyDescent="0.25">
      <c r="A104">
        <v>1462</v>
      </c>
      <c r="B104">
        <v>61.38</v>
      </c>
    </row>
    <row r="105" spans="1:2" x14ac:dyDescent="0.25">
      <c r="A105">
        <v>1473</v>
      </c>
      <c r="B105">
        <v>62.26</v>
      </c>
    </row>
    <row r="106" spans="1:2" x14ac:dyDescent="0.25">
      <c r="A106">
        <v>1484</v>
      </c>
      <c r="B106">
        <v>62.43</v>
      </c>
    </row>
    <row r="107" spans="1:2" x14ac:dyDescent="0.25">
      <c r="A107">
        <v>1494</v>
      </c>
      <c r="B107">
        <v>61.56</v>
      </c>
    </row>
    <row r="108" spans="1:2" x14ac:dyDescent="0.25">
      <c r="A108">
        <v>1508</v>
      </c>
      <c r="B108">
        <v>60.68</v>
      </c>
    </row>
    <row r="109" spans="1:2" x14ac:dyDescent="0.25">
      <c r="A109">
        <v>1526</v>
      </c>
      <c r="B109">
        <v>60.51</v>
      </c>
    </row>
    <row r="110" spans="1:2" x14ac:dyDescent="0.25">
      <c r="A110">
        <v>1537</v>
      </c>
      <c r="B110">
        <v>60.86</v>
      </c>
    </row>
    <row r="111" spans="1:2" x14ac:dyDescent="0.25">
      <c r="A111">
        <v>1548</v>
      </c>
      <c r="B111">
        <v>61.38</v>
      </c>
    </row>
    <row r="112" spans="1:2" x14ac:dyDescent="0.25">
      <c r="A112">
        <v>1559</v>
      </c>
      <c r="B112">
        <v>61.91</v>
      </c>
    </row>
    <row r="113" spans="1:2" x14ac:dyDescent="0.25">
      <c r="A113">
        <v>1569</v>
      </c>
      <c r="B113">
        <v>60.86</v>
      </c>
    </row>
    <row r="114" spans="1:2" x14ac:dyDescent="0.25">
      <c r="A114">
        <v>1580</v>
      </c>
      <c r="B114">
        <v>59.63</v>
      </c>
    </row>
    <row r="115" spans="1:2" x14ac:dyDescent="0.25">
      <c r="A115">
        <v>1591</v>
      </c>
      <c r="B115">
        <v>59.8</v>
      </c>
    </row>
    <row r="116" spans="1:2" x14ac:dyDescent="0.25">
      <c r="A116">
        <v>1601</v>
      </c>
      <c r="B116">
        <v>59.28</v>
      </c>
    </row>
    <row r="117" spans="1:2" x14ac:dyDescent="0.25">
      <c r="A117">
        <v>1612</v>
      </c>
      <c r="B117">
        <v>59.1</v>
      </c>
    </row>
    <row r="118" spans="1:2" x14ac:dyDescent="0.25">
      <c r="A118">
        <v>1623</v>
      </c>
      <c r="B118">
        <v>59.1</v>
      </c>
    </row>
    <row r="119" spans="1:2" x14ac:dyDescent="0.25">
      <c r="A119">
        <v>1634</v>
      </c>
      <c r="B119">
        <v>59.98</v>
      </c>
    </row>
    <row r="120" spans="1:2" x14ac:dyDescent="0.25">
      <c r="A120">
        <v>1644</v>
      </c>
      <c r="B120">
        <v>59.98</v>
      </c>
    </row>
    <row r="121" spans="1:2" x14ac:dyDescent="0.25">
      <c r="A121">
        <v>1655</v>
      </c>
      <c r="B121">
        <v>60.15</v>
      </c>
    </row>
    <row r="122" spans="1:2" x14ac:dyDescent="0.25">
      <c r="A122">
        <v>1666</v>
      </c>
      <c r="B122">
        <v>58.75</v>
      </c>
    </row>
    <row r="123" spans="1:2" x14ac:dyDescent="0.25">
      <c r="A123">
        <v>1676</v>
      </c>
      <c r="B123">
        <v>57.52</v>
      </c>
    </row>
    <row r="124" spans="1:2" x14ac:dyDescent="0.25">
      <c r="A124">
        <v>1687</v>
      </c>
      <c r="B124">
        <v>58.23</v>
      </c>
    </row>
    <row r="125" spans="1:2" x14ac:dyDescent="0.25">
      <c r="A125">
        <v>1698</v>
      </c>
      <c r="B125">
        <v>59.45</v>
      </c>
    </row>
    <row r="126" spans="1:2" x14ac:dyDescent="0.25">
      <c r="A126">
        <v>1719</v>
      </c>
      <c r="B126">
        <v>58.93</v>
      </c>
    </row>
    <row r="127" spans="1:2" x14ac:dyDescent="0.25">
      <c r="A127">
        <v>1730</v>
      </c>
      <c r="B127">
        <v>59.45</v>
      </c>
    </row>
    <row r="128" spans="1:2" x14ac:dyDescent="0.25">
      <c r="A128">
        <v>1805</v>
      </c>
      <c r="B128">
        <v>68.22</v>
      </c>
    </row>
    <row r="129" spans="1:2" x14ac:dyDescent="0.25">
      <c r="A129">
        <v>1816</v>
      </c>
      <c r="B129">
        <v>68.569999999999993</v>
      </c>
    </row>
    <row r="130" spans="1:2" x14ac:dyDescent="0.25">
      <c r="A130">
        <v>1837</v>
      </c>
      <c r="B130">
        <v>66.47</v>
      </c>
    </row>
    <row r="131" spans="1:2" x14ac:dyDescent="0.25">
      <c r="A131">
        <v>1848</v>
      </c>
      <c r="B131">
        <v>65.59</v>
      </c>
    </row>
    <row r="132" spans="1:2" x14ac:dyDescent="0.25">
      <c r="A132">
        <v>1858</v>
      </c>
      <c r="B132">
        <v>64.19</v>
      </c>
    </row>
    <row r="133" spans="1:2" x14ac:dyDescent="0.25">
      <c r="A133">
        <v>1869</v>
      </c>
      <c r="B133">
        <v>64.010000000000005</v>
      </c>
    </row>
    <row r="134" spans="1:2" x14ac:dyDescent="0.25">
      <c r="A134">
        <v>1880</v>
      </c>
      <c r="B134">
        <v>62.96</v>
      </c>
    </row>
    <row r="135" spans="1:2" x14ac:dyDescent="0.25">
      <c r="A135">
        <v>1901</v>
      </c>
      <c r="B135">
        <v>64.36</v>
      </c>
    </row>
    <row r="136" spans="1:2" x14ac:dyDescent="0.25">
      <c r="A136">
        <v>1912</v>
      </c>
      <c r="B136">
        <v>65.239999999999995</v>
      </c>
    </row>
    <row r="137" spans="1:2" x14ac:dyDescent="0.25">
      <c r="A137">
        <v>1923</v>
      </c>
      <c r="B137">
        <v>65.06</v>
      </c>
    </row>
    <row r="138" spans="1:2" x14ac:dyDescent="0.25">
      <c r="A138">
        <v>1933</v>
      </c>
      <c r="B138">
        <v>63.84</v>
      </c>
    </row>
    <row r="139" spans="1:2" x14ac:dyDescent="0.25">
      <c r="A139">
        <v>1944</v>
      </c>
      <c r="B139">
        <v>62.61</v>
      </c>
    </row>
    <row r="140" spans="1:2" x14ac:dyDescent="0.25">
      <c r="A140">
        <v>1955</v>
      </c>
      <c r="B140">
        <v>61.56</v>
      </c>
    </row>
    <row r="141" spans="1:2" x14ac:dyDescent="0.25">
      <c r="A141">
        <v>1966</v>
      </c>
      <c r="B141">
        <v>59.45</v>
      </c>
    </row>
    <row r="142" spans="1:2" x14ac:dyDescent="0.25">
      <c r="A142">
        <v>1976</v>
      </c>
      <c r="B142">
        <v>58.58</v>
      </c>
    </row>
    <row r="143" spans="1:2" x14ac:dyDescent="0.25">
      <c r="A143">
        <v>1987</v>
      </c>
      <c r="B143">
        <v>56.65</v>
      </c>
    </row>
    <row r="144" spans="1:2" x14ac:dyDescent="0.25">
      <c r="A144">
        <v>1998</v>
      </c>
      <c r="B144">
        <v>56.12</v>
      </c>
    </row>
    <row r="145" spans="1:2" x14ac:dyDescent="0.25">
      <c r="A145">
        <v>2020</v>
      </c>
      <c r="B145">
        <v>51.21</v>
      </c>
    </row>
    <row r="146" spans="1:2" x14ac:dyDescent="0.25">
      <c r="A146">
        <v>2030</v>
      </c>
      <c r="B146">
        <v>51.74</v>
      </c>
    </row>
    <row r="147" spans="1:2" x14ac:dyDescent="0.25">
      <c r="A147">
        <v>2041</v>
      </c>
      <c r="B147">
        <v>54.72</v>
      </c>
    </row>
    <row r="148" spans="1:2" x14ac:dyDescent="0.25">
      <c r="A148">
        <v>2062</v>
      </c>
      <c r="B148">
        <v>59.45</v>
      </c>
    </row>
    <row r="149" spans="1:2" x14ac:dyDescent="0.25">
      <c r="A149">
        <v>2073</v>
      </c>
      <c r="B149">
        <v>60.51</v>
      </c>
    </row>
    <row r="150" spans="1:2" x14ac:dyDescent="0.25">
      <c r="A150">
        <v>2083</v>
      </c>
      <c r="B150">
        <v>60.86</v>
      </c>
    </row>
    <row r="151" spans="1:2" x14ac:dyDescent="0.25">
      <c r="A151">
        <v>2094</v>
      </c>
      <c r="B151">
        <v>60.68</v>
      </c>
    </row>
    <row r="152" spans="1:2" x14ac:dyDescent="0.25">
      <c r="A152">
        <v>2158</v>
      </c>
      <c r="B152">
        <v>67.17</v>
      </c>
    </row>
    <row r="153" spans="1:2" x14ac:dyDescent="0.25">
      <c r="A153">
        <v>2169</v>
      </c>
      <c r="B153">
        <v>66.819999999999993</v>
      </c>
    </row>
    <row r="154" spans="1:2" x14ac:dyDescent="0.25">
      <c r="A154">
        <v>2180</v>
      </c>
      <c r="B154">
        <v>66.64</v>
      </c>
    </row>
    <row r="155" spans="1:2" x14ac:dyDescent="0.25">
      <c r="A155">
        <v>2190</v>
      </c>
      <c r="B155">
        <v>67.52</v>
      </c>
    </row>
    <row r="156" spans="1:2" x14ac:dyDescent="0.25">
      <c r="A156">
        <v>2212</v>
      </c>
      <c r="B156">
        <v>74.36</v>
      </c>
    </row>
    <row r="157" spans="1:2" x14ac:dyDescent="0.25">
      <c r="A157">
        <v>2224</v>
      </c>
      <c r="B157">
        <v>75.239999999999995</v>
      </c>
    </row>
    <row r="158" spans="1:2" x14ac:dyDescent="0.25">
      <c r="A158">
        <v>2233</v>
      </c>
      <c r="B158">
        <v>74.540000000000006</v>
      </c>
    </row>
    <row r="159" spans="1:2" x14ac:dyDescent="0.25">
      <c r="A159">
        <v>2244</v>
      </c>
      <c r="B159">
        <v>72.959999999999994</v>
      </c>
    </row>
    <row r="160" spans="1:2" x14ac:dyDescent="0.25">
      <c r="A160">
        <v>2255</v>
      </c>
      <c r="B160">
        <v>72.959999999999994</v>
      </c>
    </row>
    <row r="161" spans="1:2" x14ac:dyDescent="0.25">
      <c r="A161">
        <v>2265</v>
      </c>
      <c r="B161">
        <v>74.89</v>
      </c>
    </row>
    <row r="162" spans="1:2" x14ac:dyDescent="0.25">
      <c r="A162">
        <v>2276</v>
      </c>
      <c r="B162">
        <v>76.64</v>
      </c>
    </row>
    <row r="163" spans="1:2" x14ac:dyDescent="0.25">
      <c r="A163">
        <v>2287</v>
      </c>
      <c r="B163">
        <v>78.22</v>
      </c>
    </row>
    <row r="164" spans="1:2" x14ac:dyDescent="0.25">
      <c r="A164">
        <v>2298</v>
      </c>
      <c r="B164">
        <v>78.040000000000006</v>
      </c>
    </row>
    <row r="165" spans="1:2" x14ac:dyDescent="0.25">
      <c r="A165">
        <v>2308</v>
      </c>
      <c r="B165">
        <v>78.040000000000006</v>
      </c>
    </row>
    <row r="166" spans="1:2" x14ac:dyDescent="0.25">
      <c r="A166">
        <v>2319</v>
      </c>
      <c r="B166">
        <v>76.819999999999993</v>
      </c>
    </row>
    <row r="167" spans="1:2" x14ac:dyDescent="0.25">
      <c r="A167">
        <v>2330</v>
      </c>
      <c r="B167">
        <v>76.290000000000006</v>
      </c>
    </row>
    <row r="168" spans="1:2" x14ac:dyDescent="0.25">
      <c r="A168">
        <v>2340</v>
      </c>
      <c r="B168">
        <v>76.11</v>
      </c>
    </row>
    <row r="169" spans="1:2" x14ac:dyDescent="0.25">
      <c r="A169">
        <v>2351</v>
      </c>
      <c r="B169">
        <v>75.59</v>
      </c>
    </row>
    <row r="170" spans="1:2" x14ac:dyDescent="0.25">
      <c r="A170">
        <v>2362</v>
      </c>
      <c r="B170">
        <v>77.17</v>
      </c>
    </row>
    <row r="171" spans="1:2" x14ac:dyDescent="0.25">
      <c r="A171">
        <v>2373</v>
      </c>
      <c r="B171">
        <v>78.39</v>
      </c>
    </row>
    <row r="172" spans="1:2" x14ac:dyDescent="0.25">
      <c r="A172">
        <v>2383</v>
      </c>
      <c r="B172">
        <v>76.290000000000006</v>
      </c>
    </row>
    <row r="173" spans="1:2" x14ac:dyDescent="0.25">
      <c r="A173">
        <v>2394</v>
      </c>
      <c r="B173">
        <v>72.61</v>
      </c>
    </row>
    <row r="174" spans="1:2" x14ac:dyDescent="0.25">
      <c r="A174">
        <v>2405</v>
      </c>
      <c r="B174">
        <v>68.92</v>
      </c>
    </row>
    <row r="175" spans="1:2" x14ac:dyDescent="0.25">
      <c r="A175">
        <v>2415</v>
      </c>
      <c r="B175">
        <v>66.989999999999995</v>
      </c>
    </row>
    <row r="176" spans="1:2" x14ac:dyDescent="0.25">
      <c r="A176">
        <v>2429</v>
      </c>
      <c r="B176">
        <v>65.42</v>
      </c>
    </row>
    <row r="177" spans="1:2" x14ac:dyDescent="0.25">
      <c r="A177">
        <v>2437</v>
      </c>
      <c r="B177">
        <v>65.77</v>
      </c>
    </row>
    <row r="178" spans="1:2" x14ac:dyDescent="0.25">
      <c r="A178">
        <v>2448</v>
      </c>
      <c r="B178">
        <v>65.239999999999995</v>
      </c>
    </row>
    <row r="179" spans="1:2" x14ac:dyDescent="0.25">
      <c r="A179">
        <v>2458</v>
      </c>
      <c r="B179">
        <v>64.709999999999994</v>
      </c>
    </row>
    <row r="180" spans="1:2" x14ac:dyDescent="0.25">
      <c r="A180">
        <v>2469</v>
      </c>
      <c r="B180">
        <v>63.14</v>
      </c>
    </row>
    <row r="181" spans="1:2" x14ac:dyDescent="0.25">
      <c r="A181">
        <v>2480</v>
      </c>
      <c r="B181">
        <v>61.56</v>
      </c>
    </row>
    <row r="182" spans="1:2" x14ac:dyDescent="0.25">
      <c r="A182">
        <v>2490</v>
      </c>
      <c r="B182">
        <v>61.38</v>
      </c>
    </row>
    <row r="183" spans="1:2" x14ac:dyDescent="0.25">
      <c r="A183">
        <v>2533</v>
      </c>
      <c r="B183">
        <v>65.94</v>
      </c>
    </row>
    <row r="184" spans="1:2" x14ac:dyDescent="0.25">
      <c r="A184">
        <v>2544</v>
      </c>
      <c r="B184">
        <v>67.34</v>
      </c>
    </row>
    <row r="185" spans="1:2" x14ac:dyDescent="0.25">
      <c r="A185">
        <v>2555</v>
      </c>
      <c r="B185">
        <v>67.34</v>
      </c>
    </row>
    <row r="186" spans="1:2" x14ac:dyDescent="0.25">
      <c r="A186">
        <v>2565</v>
      </c>
      <c r="B186">
        <v>68.05</v>
      </c>
    </row>
    <row r="187" spans="1:2" x14ac:dyDescent="0.25">
      <c r="A187">
        <v>2576</v>
      </c>
      <c r="B187">
        <v>69.45</v>
      </c>
    </row>
    <row r="188" spans="1:2" x14ac:dyDescent="0.25">
      <c r="A188">
        <v>2587</v>
      </c>
      <c r="B188">
        <v>70.33</v>
      </c>
    </row>
    <row r="189" spans="1:2" x14ac:dyDescent="0.25">
      <c r="A189">
        <v>2597</v>
      </c>
      <c r="B189">
        <v>72.08</v>
      </c>
    </row>
    <row r="190" spans="1:2" x14ac:dyDescent="0.25">
      <c r="A190">
        <v>2608</v>
      </c>
      <c r="B190">
        <v>73.66</v>
      </c>
    </row>
    <row r="191" spans="1:2" x14ac:dyDescent="0.25">
      <c r="A191">
        <v>2619</v>
      </c>
      <c r="B191">
        <v>74.180000000000007</v>
      </c>
    </row>
    <row r="192" spans="1:2" x14ac:dyDescent="0.25">
      <c r="A192">
        <v>2634</v>
      </c>
      <c r="B192">
        <v>74.36</v>
      </c>
    </row>
    <row r="193" spans="1:2" x14ac:dyDescent="0.25">
      <c r="A193">
        <v>2640</v>
      </c>
      <c r="B193">
        <v>74.180000000000007</v>
      </c>
    </row>
    <row r="194" spans="1:2" x14ac:dyDescent="0.25">
      <c r="A194">
        <v>2651</v>
      </c>
      <c r="B194">
        <v>72.959999999999994</v>
      </c>
    </row>
    <row r="195" spans="1:2" x14ac:dyDescent="0.25">
      <c r="A195">
        <v>2662</v>
      </c>
      <c r="B195">
        <v>72.08</v>
      </c>
    </row>
    <row r="196" spans="1:2" x14ac:dyDescent="0.25">
      <c r="A196">
        <v>2672</v>
      </c>
      <c r="B196">
        <v>71.2</v>
      </c>
    </row>
    <row r="197" spans="1:2" x14ac:dyDescent="0.25">
      <c r="A197">
        <v>2683</v>
      </c>
      <c r="B197">
        <v>69.099999999999994</v>
      </c>
    </row>
    <row r="198" spans="1:2" x14ac:dyDescent="0.25">
      <c r="A198">
        <v>2694</v>
      </c>
      <c r="B198">
        <v>68.05</v>
      </c>
    </row>
    <row r="199" spans="1:2" x14ac:dyDescent="0.25">
      <c r="A199">
        <v>2705</v>
      </c>
      <c r="B199">
        <v>68.22</v>
      </c>
    </row>
    <row r="200" spans="1:2" x14ac:dyDescent="0.25">
      <c r="A200">
        <v>2715</v>
      </c>
      <c r="B200">
        <v>67.87</v>
      </c>
    </row>
    <row r="201" spans="1:2" x14ac:dyDescent="0.25">
      <c r="A201">
        <v>2726</v>
      </c>
      <c r="B201">
        <v>66.290000000000006</v>
      </c>
    </row>
    <row r="202" spans="1:2" x14ac:dyDescent="0.25">
      <c r="A202">
        <v>2737</v>
      </c>
      <c r="B202">
        <v>64.89</v>
      </c>
    </row>
    <row r="203" spans="1:2" x14ac:dyDescent="0.25">
      <c r="A203">
        <v>2747</v>
      </c>
      <c r="B203">
        <v>65.42</v>
      </c>
    </row>
    <row r="204" spans="1:2" x14ac:dyDescent="0.25">
      <c r="A204">
        <v>2758</v>
      </c>
      <c r="B204">
        <v>64.010000000000005</v>
      </c>
    </row>
    <row r="205" spans="1:2" x14ac:dyDescent="0.25">
      <c r="A205">
        <v>2769</v>
      </c>
      <c r="B205">
        <v>65.06</v>
      </c>
    </row>
    <row r="206" spans="1:2" x14ac:dyDescent="0.25">
      <c r="A206">
        <v>2780</v>
      </c>
      <c r="B206">
        <v>66.47</v>
      </c>
    </row>
    <row r="207" spans="1:2" x14ac:dyDescent="0.25">
      <c r="A207">
        <v>2790</v>
      </c>
      <c r="B207">
        <v>67.17</v>
      </c>
    </row>
    <row r="208" spans="1:2" x14ac:dyDescent="0.25">
      <c r="A208">
        <v>2801</v>
      </c>
      <c r="B208">
        <v>67.87</v>
      </c>
    </row>
    <row r="209" spans="1:2" x14ac:dyDescent="0.25">
      <c r="A209">
        <v>2812</v>
      </c>
      <c r="B209">
        <v>67.52</v>
      </c>
    </row>
    <row r="210" spans="1:2" x14ac:dyDescent="0.25">
      <c r="A210">
        <v>2822</v>
      </c>
      <c r="B210">
        <v>67.17</v>
      </c>
    </row>
    <row r="211" spans="1:2" x14ac:dyDescent="0.25">
      <c r="A211">
        <v>2838</v>
      </c>
      <c r="B211">
        <v>66.290000000000006</v>
      </c>
    </row>
    <row r="212" spans="1:2" x14ac:dyDescent="0.25">
      <c r="A212">
        <v>2844</v>
      </c>
      <c r="B212">
        <v>65.06</v>
      </c>
    </row>
    <row r="213" spans="1:2" x14ac:dyDescent="0.25">
      <c r="A213">
        <v>2854</v>
      </c>
      <c r="B213">
        <v>65.59</v>
      </c>
    </row>
    <row r="214" spans="1:2" x14ac:dyDescent="0.25">
      <c r="A214">
        <v>2865</v>
      </c>
      <c r="B214">
        <v>67.34</v>
      </c>
    </row>
    <row r="215" spans="1:2" x14ac:dyDescent="0.25">
      <c r="A215">
        <v>2876</v>
      </c>
      <c r="B215">
        <v>68.75</v>
      </c>
    </row>
    <row r="216" spans="1:2" x14ac:dyDescent="0.25">
      <c r="A216">
        <v>2887</v>
      </c>
      <c r="B216">
        <v>68.75</v>
      </c>
    </row>
    <row r="217" spans="1:2" x14ac:dyDescent="0.25">
      <c r="A217">
        <v>2897</v>
      </c>
      <c r="B217">
        <v>67.87</v>
      </c>
    </row>
    <row r="218" spans="1:2" x14ac:dyDescent="0.25">
      <c r="A218">
        <v>2908</v>
      </c>
      <c r="B218">
        <v>68.75</v>
      </c>
    </row>
    <row r="219" spans="1:2" x14ac:dyDescent="0.25">
      <c r="A219">
        <v>2919</v>
      </c>
      <c r="B219">
        <v>69.62</v>
      </c>
    </row>
    <row r="220" spans="1:2" x14ac:dyDescent="0.25">
      <c r="A220">
        <v>2929</v>
      </c>
      <c r="B220">
        <v>68.22</v>
      </c>
    </row>
    <row r="221" spans="1:2" x14ac:dyDescent="0.25">
      <c r="A221">
        <v>2941</v>
      </c>
      <c r="B221">
        <v>67.52</v>
      </c>
    </row>
    <row r="222" spans="1:2" x14ac:dyDescent="0.25">
      <c r="A222">
        <v>2951</v>
      </c>
      <c r="B222">
        <v>68.05</v>
      </c>
    </row>
    <row r="223" spans="1:2" x14ac:dyDescent="0.25">
      <c r="A223">
        <v>2962</v>
      </c>
      <c r="B223">
        <v>67.52</v>
      </c>
    </row>
    <row r="224" spans="1:2" x14ac:dyDescent="0.25">
      <c r="A224">
        <v>2972</v>
      </c>
      <c r="B224">
        <v>67.34</v>
      </c>
    </row>
    <row r="225" spans="1:2" x14ac:dyDescent="0.25">
      <c r="A225">
        <v>2983</v>
      </c>
      <c r="B225">
        <v>67.34</v>
      </c>
    </row>
    <row r="226" spans="1:2" x14ac:dyDescent="0.25">
      <c r="A226">
        <v>2994</v>
      </c>
      <c r="B226">
        <v>67.34</v>
      </c>
    </row>
    <row r="227" spans="1:2" x14ac:dyDescent="0.25">
      <c r="A227">
        <v>3015</v>
      </c>
      <c r="B227">
        <v>70.5</v>
      </c>
    </row>
    <row r="228" spans="1:2" x14ac:dyDescent="0.25">
      <c r="A228">
        <v>3026</v>
      </c>
      <c r="B228">
        <v>70.680000000000007</v>
      </c>
    </row>
    <row r="229" spans="1:2" x14ac:dyDescent="0.25">
      <c r="A229">
        <v>3037</v>
      </c>
      <c r="B229">
        <v>72.959999999999994</v>
      </c>
    </row>
    <row r="230" spans="1:2" x14ac:dyDescent="0.25">
      <c r="A230">
        <v>3047</v>
      </c>
      <c r="B230">
        <v>73.48</v>
      </c>
    </row>
    <row r="231" spans="1:2" x14ac:dyDescent="0.25">
      <c r="A231">
        <v>3058</v>
      </c>
      <c r="B231">
        <v>71.55</v>
      </c>
    </row>
    <row r="232" spans="1:2" x14ac:dyDescent="0.25">
      <c r="A232">
        <v>3069</v>
      </c>
      <c r="B232">
        <v>71.55</v>
      </c>
    </row>
    <row r="233" spans="1:2" x14ac:dyDescent="0.25">
      <c r="A233">
        <v>3079</v>
      </c>
      <c r="B233">
        <v>73.13</v>
      </c>
    </row>
    <row r="234" spans="1:2" x14ac:dyDescent="0.25">
      <c r="A234">
        <v>3090</v>
      </c>
      <c r="B234">
        <v>72.61</v>
      </c>
    </row>
    <row r="235" spans="1:2" x14ac:dyDescent="0.25">
      <c r="A235">
        <v>3101</v>
      </c>
      <c r="B235">
        <v>71.03</v>
      </c>
    </row>
    <row r="236" spans="1:2" x14ac:dyDescent="0.25">
      <c r="A236">
        <v>3112</v>
      </c>
      <c r="B236">
        <v>69.8</v>
      </c>
    </row>
    <row r="237" spans="1:2" x14ac:dyDescent="0.25">
      <c r="A237">
        <v>3122</v>
      </c>
      <c r="B237">
        <v>70.849999999999994</v>
      </c>
    </row>
    <row r="238" spans="1:2" x14ac:dyDescent="0.25">
      <c r="A238">
        <v>3133</v>
      </c>
      <c r="B238">
        <v>71.2</v>
      </c>
    </row>
    <row r="239" spans="1:2" x14ac:dyDescent="0.25">
      <c r="A239">
        <v>3145</v>
      </c>
      <c r="B239">
        <v>71.38</v>
      </c>
    </row>
    <row r="240" spans="1:2" x14ac:dyDescent="0.25">
      <c r="A240">
        <v>3154</v>
      </c>
      <c r="B240">
        <v>69.98</v>
      </c>
    </row>
    <row r="241" spans="1:2" x14ac:dyDescent="0.25">
      <c r="A241">
        <v>3165</v>
      </c>
      <c r="B241">
        <v>67.87</v>
      </c>
    </row>
    <row r="242" spans="1:2" x14ac:dyDescent="0.25">
      <c r="A242">
        <v>3176</v>
      </c>
      <c r="B242">
        <v>66.64</v>
      </c>
    </row>
    <row r="243" spans="1:2" x14ac:dyDescent="0.25">
      <c r="A243">
        <v>3186</v>
      </c>
      <c r="B243">
        <v>65.77</v>
      </c>
    </row>
    <row r="244" spans="1:2" x14ac:dyDescent="0.25">
      <c r="A244">
        <v>3197</v>
      </c>
      <c r="B244">
        <v>65.06</v>
      </c>
    </row>
    <row r="245" spans="1:2" x14ac:dyDescent="0.25">
      <c r="A245">
        <v>3219</v>
      </c>
      <c r="B245">
        <v>63.66</v>
      </c>
    </row>
    <row r="246" spans="1:2" x14ac:dyDescent="0.25">
      <c r="A246">
        <v>3241</v>
      </c>
      <c r="B246">
        <v>61.21</v>
      </c>
    </row>
    <row r="247" spans="1:2" x14ac:dyDescent="0.25">
      <c r="A247">
        <v>3241</v>
      </c>
      <c r="B247">
        <v>62.26</v>
      </c>
    </row>
    <row r="248" spans="1:2" x14ac:dyDescent="0.25">
      <c r="A248">
        <v>3251</v>
      </c>
      <c r="B248">
        <v>64.709999999999994</v>
      </c>
    </row>
    <row r="249" spans="1:2" x14ac:dyDescent="0.25">
      <c r="A249">
        <v>3263</v>
      </c>
      <c r="B249">
        <v>65.06</v>
      </c>
    </row>
    <row r="250" spans="1:2" x14ac:dyDescent="0.25">
      <c r="A250">
        <v>3274</v>
      </c>
      <c r="B250">
        <v>64.540000000000006</v>
      </c>
    </row>
    <row r="251" spans="1:2" x14ac:dyDescent="0.25">
      <c r="A251">
        <v>3283</v>
      </c>
      <c r="B251">
        <v>64.36</v>
      </c>
    </row>
    <row r="252" spans="1:2" x14ac:dyDescent="0.25">
      <c r="A252">
        <v>3294</v>
      </c>
      <c r="B252">
        <v>64.89</v>
      </c>
    </row>
    <row r="253" spans="1:2" x14ac:dyDescent="0.25">
      <c r="A253">
        <v>3304</v>
      </c>
      <c r="B253">
        <v>66.989999999999995</v>
      </c>
    </row>
    <row r="254" spans="1:2" x14ac:dyDescent="0.25">
      <c r="A254">
        <v>3315</v>
      </c>
      <c r="B254">
        <v>67.87</v>
      </c>
    </row>
    <row r="255" spans="1:2" x14ac:dyDescent="0.25">
      <c r="A255">
        <v>3326</v>
      </c>
      <c r="B255">
        <v>66.47</v>
      </c>
    </row>
    <row r="256" spans="1:2" x14ac:dyDescent="0.25">
      <c r="A256">
        <v>3336</v>
      </c>
      <c r="B256">
        <v>64.89</v>
      </c>
    </row>
    <row r="257" spans="1:2" x14ac:dyDescent="0.25">
      <c r="A257">
        <v>3350</v>
      </c>
      <c r="B257">
        <v>65.06</v>
      </c>
    </row>
    <row r="258" spans="1:2" x14ac:dyDescent="0.25">
      <c r="A258">
        <v>3358</v>
      </c>
      <c r="B258">
        <v>67.34</v>
      </c>
    </row>
    <row r="259" spans="1:2" x14ac:dyDescent="0.25">
      <c r="A259">
        <v>3369</v>
      </c>
      <c r="B259">
        <v>66.989999999999995</v>
      </c>
    </row>
    <row r="260" spans="1:2" x14ac:dyDescent="0.25">
      <c r="A260">
        <v>3379</v>
      </c>
      <c r="B260">
        <v>66.12</v>
      </c>
    </row>
    <row r="261" spans="1:2" x14ac:dyDescent="0.25">
      <c r="A261">
        <v>3390</v>
      </c>
      <c r="B261">
        <v>65.77</v>
      </c>
    </row>
    <row r="262" spans="1:2" x14ac:dyDescent="0.25">
      <c r="A262">
        <v>3401</v>
      </c>
      <c r="B262">
        <v>65.59</v>
      </c>
    </row>
    <row r="263" spans="1:2" x14ac:dyDescent="0.25">
      <c r="A263">
        <v>3411</v>
      </c>
      <c r="B263">
        <v>66.12</v>
      </c>
    </row>
    <row r="264" spans="1:2" x14ac:dyDescent="0.25">
      <c r="A264">
        <v>3422</v>
      </c>
      <c r="B264">
        <v>66.290000000000006</v>
      </c>
    </row>
    <row r="265" spans="1:2" x14ac:dyDescent="0.25">
      <c r="A265">
        <v>3433</v>
      </c>
      <c r="B265">
        <v>65.59</v>
      </c>
    </row>
    <row r="266" spans="1:2" x14ac:dyDescent="0.25">
      <c r="A266">
        <v>3444</v>
      </c>
      <c r="B266">
        <v>64.89</v>
      </c>
    </row>
    <row r="267" spans="1:2" x14ac:dyDescent="0.25">
      <c r="A267">
        <v>3454</v>
      </c>
      <c r="B267">
        <v>63.66</v>
      </c>
    </row>
    <row r="268" spans="1:2" x14ac:dyDescent="0.25">
      <c r="A268">
        <v>3465</v>
      </c>
      <c r="B268">
        <v>62.96</v>
      </c>
    </row>
    <row r="269" spans="1:2" x14ac:dyDescent="0.25">
      <c r="A269">
        <v>3476</v>
      </c>
      <c r="B269">
        <v>62.43</v>
      </c>
    </row>
    <row r="270" spans="1:2" x14ac:dyDescent="0.25">
      <c r="A270">
        <v>3486</v>
      </c>
      <c r="B270">
        <v>61.38</v>
      </c>
    </row>
    <row r="271" spans="1:2" x14ac:dyDescent="0.25">
      <c r="A271">
        <v>3497</v>
      </c>
      <c r="B271">
        <v>61.03</v>
      </c>
    </row>
    <row r="272" spans="1:2" x14ac:dyDescent="0.25">
      <c r="A272">
        <v>3508</v>
      </c>
      <c r="B272">
        <v>61.73</v>
      </c>
    </row>
    <row r="273" spans="1:2" x14ac:dyDescent="0.25">
      <c r="A273">
        <v>3519</v>
      </c>
      <c r="B273">
        <v>62.96</v>
      </c>
    </row>
    <row r="274" spans="1:2" x14ac:dyDescent="0.25">
      <c r="A274">
        <v>3529</v>
      </c>
      <c r="B274">
        <v>63.66</v>
      </c>
    </row>
    <row r="275" spans="1:2" x14ac:dyDescent="0.25">
      <c r="A275">
        <v>3540</v>
      </c>
      <c r="B275">
        <v>63.14</v>
      </c>
    </row>
    <row r="276" spans="1:2" x14ac:dyDescent="0.25">
      <c r="A276">
        <v>3555</v>
      </c>
      <c r="B276">
        <v>59.98</v>
      </c>
    </row>
    <row r="277" spans="1:2" x14ac:dyDescent="0.25">
      <c r="A277">
        <v>3561</v>
      </c>
      <c r="B277">
        <v>59.8</v>
      </c>
    </row>
    <row r="278" spans="1:2" x14ac:dyDescent="0.25">
      <c r="A278">
        <v>3572</v>
      </c>
      <c r="B278">
        <v>60.33</v>
      </c>
    </row>
    <row r="279" spans="1:2" x14ac:dyDescent="0.25">
      <c r="A279">
        <v>3583</v>
      </c>
      <c r="B279">
        <v>60.86</v>
      </c>
    </row>
    <row r="280" spans="1:2" x14ac:dyDescent="0.25">
      <c r="A280">
        <v>3594</v>
      </c>
      <c r="B280">
        <v>61.21</v>
      </c>
    </row>
    <row r="281" spans="1:2" x14ac:dyDescent="0.25">
      <c r="A281">
        <v>3604</v>
      </c>
      <c r="B281">
        <v>61.03</v>
      </c>
    </row>
    <row r="282" spans="1:2" x14ac:dyDescent="0.25">
      <c r="A282">
        <v>3615</v>
      </c>
      <c r="B282">
        <v>60.86</v>
      </c>
    </row>
    <row r="283" spans="1:2" x14ac:dyDescent="0.25">
      <c r="A283">
        <v>3626</v>
      </c>
      <c r="B283">
        <v>60.33</v>
      </c>
    </row>
    <row r="284" spans="1:2" x14ac:dyDescent="0.25">
      <c r="A284">
        <v>3636</v>
      </c>
      <c r="B284">
        <v>60.51</v>
      </c>
    </row>
    <row r="285" spans="1:2" x14ac:dyDescent="0.25">
      <c r="A285">
        <v>3647</v>
      </c>
      <c r="B285">
        <v>60.33</v>
      </c>
    </row>
    <row r="286" spans="1:2" x14ac:dyDescent="0.25">
      <c r="A286">
        <v>3658</v>
      </c>
      <c r="B286">
        <v>59.8</v>
      </c>
    </row>
    <row r="287" spans="1:2" x14ac:dyDescent="0.25">
      <c r="A287">
        <v>3668</v>
      </c>
      <c r="B287">
        <v>60.51</v>
      </c>
    </row>
    <row r="288" spans="1:2" x14ac:dyDescent="0.25">
      <c r="A288">
        <v>3679</v>
      </c>
      <c r="B288">
        <v>61.91</v>
      </c>
    </row>
    <row r="289" spans="1:2" x14ac:dyDescent="0.25">
      <c r="A289">
        <v>3690</v>
      </c>
      <c r="B289">
        <v>62.08</v>
      </c>
    </row>
    <row r="290" spans="1:2" x14ac:dyDescent="0.25">
      <c r="A290">
        <v>3701</v>
      </c>
      <c r="B290">
        <v>61.91</v>
      </c>
    </row>
    <row r="291" spans="1:2" x14ac:dyDescent="0.25">
      <c r="A291">
        <v>3711</v>
      </c>
      <c r="B291">
        <v>61.91</v>
      </c>
    </row>
    <row r="292" spans="1:2" x14ac:dyDescent="0.25">
      <c r="A292">
        <v>3722</v>
      </c>
      <c r="B292">
        <v>61.73</v>
      </c>
    </row>
    <row r="293" spans="1:2" x14ac:dyDescent="0.25">
      <c r="A293">
        <v>3733</v>
      </c>
      <c r="B293">
        <v>63.84</v>
      </c>
    </row>
    <row r="294" spans="1:2" x14ac:dyDescent="0.25">
      <c r="A294">
        <v>3743</v>
      </c>
      <c r="B294">
        <v>65.94</v>
      </c>
    </row>
    <row r="295" spans="1:2" x14ac:dyDescent="0.25">
      <c r="A295">
        <v>3759</v>
      </c>
      <c r="B295">
        <v>67.34</v>
      </c>
    </row>
    <row r="296" spans="1:2" x14ac:dyDescent="0.25">
      <c r="A296">
        <v>3765</v>
      </c>
      <c r="B296">
        <v>68.22</v>
      </c>
    </row>
    <row r="297" spans="1:2" x14ac:dyDescent="0.25">
      <c r="A297">
        <v>3776</v>
      </c>
      <c r="B297">
        <v>68.569999999999993</v>
      </c>
    </row>
    <row r="298" spans="1:2" x14ac:dyDescent="0.25">
      <c r="A298">
        <v>3786</v>
      </c>
      <c r="B298">
        <v>69.27</v>
      </c>
    </row>
    <row r="299" spans="1:2" x14ac:dyDescent="0.25">
      <c r="A299">
        <v>3797</v>
      </c>
      <c r="B299">
        <v>70.150000000000006</v>
      </c>
    </row>
    <row r="300" spans="1:2" x14ac:dyDescent="0.25">
      <c r="A300">
        <v>3808</v>
      </c>
      <c r="B300">
        <v>71.900000000000006</v>
      </c>
    </row>
    <row r="301" spans="1:2" x14ac:dyDescent="0.25">
      <c r="A301">
        <v>3818</v>
      </c>
      <c r="B301">
        <v>73.48</v>
      </c>
    </row>
    <row r="302" spans="1:2" x14ac:dyDescent="0.25">
      <c r="A302">
        <v>3829</v>
      </c>
      <c r="B302">
        <v>73.48</v>
      </c>
    </row>
    <row r="303" spans="1:2" x14ac:dyDescent="0.25">
      <c r="A303">
        <v>3840</v>
      </c>
      <c r="B303">
        <v>73.48</v>
      </c>
    </row>
    <row r="304" spans="1:2" x14ac:dyDescent="0.25">
      <c r="A304">
        <v>3851</v>
      </c>
      <c r="B304">
        <v>73.48</v>
      </c>
    </row>
    <row r="305" spans="1:2" x14ac:dyDescent="0.25">
      <c r="A305">
        <v>3862</v>
      </c>
      <c r="B305">
        <v>72.78</v>
      </c>
    </row>
    <row r="306" spans="1:2" x14ac:dyDescent="0.25">
      <c r="A306">
        <v>3872</v>
      </c>
      <c r="B306">
        <v>71.38</v>
      </c>
    </row>
    <row r="307" spans="1:2" x14ac:dyDescent="0.25">
      <c r="A307">
        <v>3883</v>
      </c>
      <c r="B307">
        <v>71.38</v>
      </c>
    </row>
    <row r="308" spans="1:2" x14ac:dyDescent="0.25">
      <c r="A308">
        <v>3893</v>
      </c>
      <c r="B308">
        <v>71.73</v>
      </c>
    </row>
    <row r="309" spans="1:2" x14ac:dyDescent="0.25">
      <c r="A309">
        <v>3904</v>
      </c>
      <c r="B309">
        <v>69.62</v>
      </c>
    </row>
    <row r="310" spans="1:2" x14ac:dyDescent="0.25">
      <c r="A310">
        <v>3915</v>
      </c>
      <c r="B310">
        <v>68.22</v>
      </c>
    </row>
    <row r="311" spans="1:2" x14ac:dyDescent="0.25">
      <c r="A311">
        <v>3926</v>
      </c>
      <c r="B311">
        <v>65.77</v>
      </c>
    </row>
    <row r="312" spans="1:2" x14ac:dyDescent="0.25">
      <c r="A312">
        <v>3936</v>
      </c>
      <c r="B312">
        <v>63.31</v>
      </c>
    </row>
    <row r="313" spans="1:2" x14ac:dyDescent="0.25">
      <c r="A313">
        <v>3947</v>
      </c>
      <c r="B313">
        <v>61.73</v>
      </c>
    </row>
    <row r="314" spans="1:2" x14ac:dyDescent="0.25">
      <c r="A314">
        <v>3958</v>
      </c>
      <c r="B314">
        <v>61.56</v>
      </c>
    </row>
    <row r="315" spans="1:2" x14ac:dyDescent="0.25">
      <c r="A315">
        <v>3968</v>
      </c>
      <c r="B315">
        <v>58.58</v>
      </c>
    </row>
    <row r="316" spans="1:2" x14ac:dyDescent="0.25">
      <c r="A316">
        <v>3979</v>
      </c>
      <c r="B316">
        <v>55.07</v>
      </c>
    </row>
    <row r="317" spans="1:2" x14ac:dyDescent="0.25">
      <c r="A317">
        <v>3990</v>
      </c>
      <c r="B317">
        <v>51.74</v>
      </c>
    </row>
    <row r="318" spans="1:2" x14ac:dyDescent="0.25">
      <c r="A318">
        <v>4001</v>
      </c>
      <c r="B318">
        <v>49.11</v>
      </c>
    </row>
    <row r="319" spans="1:2" x14ac:dyDescent="0.25">
      <c r="A319">
        <v>4011</v>
      </c>
      <c r="B319">
        <v>46.12</v>
      </c>
    </row>
    <row r="320" spans="1:2" x14ac:dyDescent="0.25">
      <c r="A320">
        <v>4022</v>
      </c>
      <c r="B320">
        <v>44.72</v>
      </c>
    </row>
    <row r="321" spans="1:2" x14ac:dyDescent="0.25">
      <c r="A321">
        <v>4033</v>
      </c>
      <c r="B321">
        <v>46.65</v>
      </c>
    </row>
    <row r="322" spans="1:2" x14ac:dyDescent="0.25">
      <c r="A322">
        <v>4043</v>
      </c>
      <c r="B322">
        <v>47.53</v>
      </c>
    </row>
    <row r="323" spans="1:2" x14ac:dyDescent="0.25">
      <c r="A323">
        <v>4054</v>
      </c>
      <c r="B323">
        <v>49.46</v>
      </c>
    </row>
    <row r="324" spans="1:2" x14ac:dyDescent="0.25">
      <c r="A324">
        <v>4066</v>
      </c>
      <c r="B324">
        <v>51.03</v>
      </c>
    </row>
    <row r="325" spans="1:2" x14ac:dyDescent="0.25">
      <c r="A325">
        <v>4075</v>
      </c>
      <c r="B325">
        <v>50.16</v>
      </c>
    </row>
    <row r="326" spans="1:2" x14ac:dyDescent="0.25">
      <c r="A326">
        <v>4086</v>
      </c>
      <c r="B326">
        <v>49.98</v>
      </c>
    </row>
    <row r="327" spans="1:2" x14ac:dyDescent="0.25">
      <c r="A327">
        <v>4097</v>
      </c>
      <c r="B327">
        <v>51.39</v>
      </c>
    </row>
    <row r="328" spans="1:2" x14ac:dyDescent="0.25">
      <c r="A328">
        <v>4108</v>
      </c>
      <c r="B328">
        <v>53.67</v>
      </c>
    </row>
    <row r="329" spans="1:2" x14ac:dyDescent="0.25">
      <c r="A329">
        <v>4118</v>
      </c>
      <c r="B329">
        <v>53.49</v>
      </c>
    </row>
    <row r="330" spans="1:2" x14ac:dyDescent="0.25">
      <c r="A330">
        <v>4129</v>
      </c>
      <c r="B330">
        <v>52.61</v>
      </c>
    </row>
    <row r="331" spans="1:2" x14ac:dyDescent="0.25">
      <c r="A331">
        <v>4140</v>
      </c>
      <c r="B331">
        <v>52.09</v>
      </c>
    </row>
    <row r="332" spans="1:2" x14ac:dyDescent="0.25">
      <c r="A332">
        <v>4150</v>
      </c>
      <c r="B332">
        <v>51.91</v>
      </c>
    </row>
    <row r="333" spans="1:2" x14ac:dyDescent="0.25">
      <c r="A333">
        <v>4161</v>
      </c>
      <c r="B333">
        <v>54.54</v>
      </c>
    </row>
    <row r="334" spans="1:2" x14ac:dyDescent="0.25">
      <c r="A334">
        <v>4172</v>
      </c>
      <c r="B334">
        <v>58.75</v>
      </c>
    </row>
    <row r="335" spans="1:2" x14ac:dyDescent="0.25">
      <c r="A335">
        <v>4183</v>
      </c>
      <c r="B335">
        <v>60.51</v>
      </c>
    </row>
    <row r="336" spans="1:2" x14ac:dyDescent="0.25">
      <c r="A336">
        <v>4193</v>
      </c>
      <c r="B336">
        <v>61.21</v>
      </c>
    </row>
    <row r="337" spans="1:2" x14ac:dyDescent="0.25">
      <c r="A337">
        <v>4204</v>
      </c>
      <c r="B337">
        <v>62.61</v>
      </c>
    </row>
    <row r="338" spans="1:2" x14ac:dyDescent="0.25">
      <c r="A338">
        <v>4215</v>
      </c>
      <c r="B338">
        <v>63.49</v>
      </c>
    </row>
    <row r="339" spans="1:2" x14ac:dyDescent="0.25">
      <c r="A339">
        <v>4225</v>
      </c>
      <c r="B339">
        <v>61.56</v>
      </c>
    </row>
    <row r="340" spans="1:2" x14ac:dyDescent="0.25">
      <c r="A340">
        <v>4236</v>
      </c>
      <c r="B340">
        <v>60.15</v>
      </c>
    </row>
    <row r="341" spans="1:2" x14ac:dyDescent="0.25">
      <c r="A341">
        <v>4247</v>
      </c>
      <c r="B341">
        <v>58.23</v>
      </c>
    </row>
    <row r="342" spans="1:2" x14ac:dyDescent="0.25">
      <c r="A342">
        <v>4258</v>
      </c>
      <c r="B342">
        <v>57.52</v>
      </c>
    </row>
    <row r="343" spans="1:2" x14ac:dyDescent="0.25">
      <c r="A343">
        <v>4271</v>
      </c>
      <c r="B343">
        <v>58.23</v>
      </c>
    </row>
    <row r="344" spans="1:2" x14ac:dyDescent="0.25">
      <c r="A344">
        <v>4279</v>
      </c>
      <c r="B344">
        <v>58.75</v>
      </c>
    </row>
    <row r="345" spans="1:2" x14ac:dyDescent="0.25">
      <c r="A345">
        <v>4290</v>
      </c>
      <c r="B345">
        <v>58.23</v>
      </c>
    </row>
    <row r="346" spans="1:2" x14ac:dyDescent="0.25">
      <c r="A346">
        <v>4311</v>
      </c>
      <c r="B346">
        <v>59.98</v>
      </c>
    </row>
    <row r="347" spans="1:2" x14ac:dyDescent="0.25">
      <c r="A347">
        <v>4322</v>
      </c>
      <c r="B347">
        <v>62.61</v>
      </c>
    </row>
    <row r="348" spans="1:2" x14ac:dyDescent="0.25">
      <c r="A348">
        <v>4333</v>
      </c>
      <c r="B348">
        <v>64.540000000000006</v>
      </c>
    </row>
    <row r="349" spans="1:2" x14ac:dyDescent="0.25">
      <c r="A349">
        <v>4343</v>
      </c>
      <c r="B349">
        <v>63.31</v>
      </c>
    </row>
    <row r="350" spans="1:2" x14ac:dyDescent="0.25">
      <c r="A350">
        <v>4354</v>
      </c>
      <c r="B350">
        <v>62.43</v>
      </c>
    </row>
    <row r="351" spans="1:2" x14ac:dyDescent="0.25">
      <c r="A351">
        <v>4365</v>
      </c>
      <c r="B351">
        <v>59.98</v>
      </c>
    </row>
    <row r="352" spans="1:2" x14ac:dyDescent="0.25">
      <c r="A352">
        <v>4375</v>
      </c>
      <c r="B352">
        <v>59.63</v>
      </c>
    </row>
    <row r="353" spans="1:2" x14ac:dyDescent="0.25">
      <c r="A353">
        <v>4386</v>
      </c>
      <c r="B353">
        <v>58.93</v>
      </c>
    </row>
    <row r="354" spans="1:2" x14ac:dyDescent="0.25">
      <c r="A354">
        <v>4397</v>
      </c>
      <c r="B354">
        <v>58.05</v>
      </c>
    </row>
    <row r="355" spans="1:2" x14ac:dyDescent="0.25">
      <c r="A355">
        <v>4408</v>
      </c>
      <c r="B355">
        <v>57.17</v>
      </c>
    </row>
    <row r="356" spans="1:2" x14ac:dyDescent="0.25">
      <c r="A356">
        <v>4418</v>
      </c>
      <c r="B356">
        <v>59.1</v>
      </c>
    </row>
    <row r="357" spans="1:2" x14ac:dyDescent="0.25">
      <c r="A357">
        <v>4429</v>
      </c>
      <c r="B357">
        <v>60.86</v>
      </c>
    </row>
    <row r="358" spans="1:2" x14ac:dyDescent="0.25">
      <c r="A358">
        <v>4440</v>
      </c>
      <c r="B358">
        <v>61.73</v>
      </c>
    </row>
    <row r="359" spans="1:2" x14ac:dyDescent="0.25">
      <c r="A359">
        <v>4450</v>
      </c>
      <c r="B359">
        <v>60.51</v>
      </c>
    </row>
    <row r="360" spans="1:2" x14ac:dyDescent="0.25">
      <c r="A360">
        <v>4461</v>
      </c>
      <c r="B360">
        <v>58.4</v>
      </c>
    </row>
    <row r="361" spans="1:2" x14ac:dyDescent="0.25">
      <c r="A361">
        <v>4473</v>
      </c>
      <c r="B361">
        <v>56.65</v>
      </c>
    </row>
    <row r="362" spans="1:2" x14ac:dyDescent="0.25">
      <c r="A362">
        <v>4483</v>
      </c>
      <c r="B362">
        <v>55.42</v>
      </c>
    </row>
    <row r="363" spans="1:2" x14ac:dyDescent="0.25">
      <c r="A363">
        <v>4493</v>
      </c>
      <c r="B363">
        <v>56.47</v>
      </c>
    </row>
    <row r="364" spans="1:2" x14ac:dyDescent="0.25">
      <c r="A364">
        <v>4504</v>
      </c>
      <c r="B364">
        <v>57.17</v>
      </c>
    </row>
    <row r="365" spans="1:2" x14ac:dyDescent="0.25">
      <c r="A365">
        <v>4515</v>
      </c>
      <c r="B365">
        <v>56.47</v>
      </c>
    </row>
    <row r="366" spans="1:2" x14ac:dyDescent="0.25">
      <c r="A366">
        <v>4525</v>
      </c>
      <c r="B366">
        <v>56.3</v>
      </c>
    </row>
    <row r="367" spans="1:2" x14ac:dyDescent="0.25">
      <c r="A367">
        <v>4536</v>
      </c>
      <c r="B367">
        <v>57.87</v>
      </c>
    </row>
    <row r="368" spans="1:2" x14ac:dyDescent="0.25">
      <c r="A368">
        <v>4547</v>
      </c>
      <c r="B368">
        <v>58.23</v>
      </c>
    </row>
    <row r="369" spans="1:2" x14ac:dyDescent="0.25">
      <c r="A369">
        <v>4557</v>
      </c>
      <c r="B369">
        <v>57.52</v>
      </c>
    </row>
    <row r="370" spans="1:2" x14ac:dyDescent="0.25">
      <c r="A370">
        <v>4568</v>
      </c>
      <c r="B370">
        <v>57.52</v>
      </c>
    </row>
    <row r="371" spans="1:2" x14ac:dyDescent="0.25">
      <c r="A371">
        <v>4579</v>
      </c>
      <c r="B371">
        <v>57.87</v>
      </c>
    </row>
    <row r="372" spans="1:2" x14ac:dyDescent="0.25">
      <c r="A372">
        <v>4590</v>
      </c>
      <c r="B372">
        <v>58.05</v>
      </c>
    </row>
    <row r="373" spans="1:2" x14ac:dyDescent="0.25">
      <c r="A373">
        <v>4600</v>
      </c>
      <c r="B373">
        <v>59.1</v>
      </c>
    </row>
    <row r="374" spans="1:2" x14ac:dyDescent="0.25">
      <c r="A374">
        <v>4611</v>
      </c>
      <c r="B374">
        <v>59.28</v>
      </c>
    </row>
    <row r="375" spans="1:2" x14ac:dyDescent="0.25">
      <c r="A375">
        <v>4622</v>
      </c>
      <c r="B375">
        <v>59.1</v>
      </c>
    </row>
    <row r="376" spans="1:2" x14ac:dyDescent="0.25">
      <c r="A376">
        <v>4632</v>
      </c>
      <c r="B376">
        <v>59.1</v>
      </c>
    </row>
    <row r="377" spans="1:2" x14ac:dyDescent="0.25">
      <c r="A377">
        <v>4643</v>
      </c>
      <c r="B377">
        <v>60.68</v>
      </c>
    </row>
    <row r="378" spans="1:2" x14ac:dyDescent="0.25">
      <c r="A378">
        <v>4654</v>
      </c>
      <c r="B378">
        <v>61.21</v>
      </c>
    </row>
    <row r="379" spans="1:2" x14ac:dyDescent="0.25">
      <c r="A379">
        <v>4665</v>
      </c>
      <c r="B379">
        <v>60.68</v>
      </c>
    </row>
    <row r="380" spans="1:2" x14ac:dyDescent="0.25">
      <c r="A380">
        <v>4680</v>
      </c>
      <c r="B380">
        <v>60.33</v>
      </c>
    </row>
    <row r="381" spans="1:2" x14ac:dyDescent="0.25">
      <c r="A381">
        <v>4686</v>
      </c>
      <c r="B381">
        <v>58.4</v>
      </c>
    </row>
    <row r="382" spans="1:2" x14ac:dyDescent="0.25">
      <c r="A382">
        <v>4697</v>
      </c>
      <c r="B382">
        <v>57.52</v>
      </c>
    </row>
    <row r="383" spans="1:2" x14ac:dyDescent="0.25">
      <c r="A383">
        <v>4707</v>
      </c>
      <c r="B383">
        <v>57.87</v>
      </c>
    </row>
    <row r="384" spans="1:2" x14ac:dyDescent="0.25">
      <c r="A384">
        <v>4718</v>
      </c>
      <c r="B384">
        <v>58.23</v>
      </c>
    </row>
    <row r="385" spans="1:2" x14ac:dyDescent="0.25">
      <c r="A385">
        <v>4729</v>
      </c>
      <c r="B385">
        <v>57.52</v>
      </c>
    </row>
    <row r="386" spans="1:2" x14ac:dyDescent="0.25">
      <c r="A386">
        <v>4740</v>
      </c>
      <c r="B386">
        <v>56.3</v>
      </c>
    </row>
    <row r="387" spans="1:2" x14ac:dyDescent="0.25">
      <c r="A387">
        <v>4750</v>
      </c>
      <c r="B387">
        <v>58.05</v>
      </c>
    </row>
    <row r="388" spans="1:2" x14ac:dyDescent="0.25">
      <c r="A388">
        <v>4761</v>
      </c>
      <c r="B388">
        <v>59.28</v>
      </c>
    </row>
    <row r="389" spans="1:2" x14ac:dyDescent="0.25">
      <c r="A389">
        <v>4772</v>
      </c>
      <c r="B389">
        <v>59.63</v>
      </c>
    </row>
    <row r="390" spans="1:2" x14ac:dyDescent="0.25">
      <c r="A390">
        <v>4783</v>
      </c>
      <c r="B390">
        <v>61.38</v>
      </c>
    </row>
    <row r="391" spans="1:2" x14ac:dyDescent="0.25">
      <c r="A391">
        <v>4793</v>
      </c>
      <c r="B391">
        <v>61.73</v>
      </c>
    </row>
    <row r="392" spans="1:2" x14ac:dyDescent="0.25">
      <c r="A392">
        <v>4804</v>
      </c>
      <c r="B392">
        <v>61.56</v>
      </c>
    </row>
    <row r="393" spans="1:2" x14ac:dyDescent="0.25">
      <c r="A393">
        <v>4815</v>
      </c>
      <c r="B393">
        <v>60.51</v>
      </c>
    </row>
    <row r="394" spans="1:2" x14ac:dyDescent="0.25">
      <c r="A394">
        <v>4825</v>
      </c>
      <c r="B394">
        <v>60.51</v>
      </c>
    </row>
    <row r="395" spans="1:2" x14ac:dyDescent="0.25">
      <c r="A395">
        <v>4836</v>
      </c>
      <c r="B395">
        <v>60.15</v>
      </c>
    </row>
    <row r="396" spans="1:2" x14ac:dyDescent="0.25">
      <c r="A396">
        <v>4849</v>
      </c>
      <c r="B396">
        <v>60.33</v>
      </c>
    </row>
    <row r="397" spans="1:2" x14ac:dyDescent="0.25">
      <c r="A397">
        <v>4857</v>
      </c>
      <c r="B397">
        <v>60.15</v>
      </c>
    </row>
    <row r="398" spans="1:2" x14ac:dyDescent="0.25">
      <c r="A398">
        <v>4868</v>
      </c>
      <c r="B398">
        <v>59.45</v>
      </c>
    </row>
    <row r="399" spans="1:2" x14ac:dyDescent="0.25">
      <c r="A399">
        <v>4879</v>
      </c>
      <c r="B399">
        <v>59.98</v>
      </c>
    </row>
    <row r="400" spans="1:2" x14ac:dyDescent="0.25">
      <c r="A400">
        <v>4890</v>
      </c>
      <c r="B400">
        <v>60.51</v>
      </c>
    </row>
    <row r="401" spans="1:2" x14ac:dyDescent="0.25">
      <c r="A401">
        <v>4922</v>
      </c>
      <c r="B401">
        <v>60.51</v>
      </c>
    </row>
    <row r="402" spans="1:2" x14ac:dyDescent="0.25">
      <c r="A402">
        <v>4924</v>
      </c>
      <c r="B402">
        <v>59.63</v>
      </c>
    </row>
    <row r="403" spans="1:2" x14ac:dyDescent="0.25">
      <c r="A403">
        <v>4928</v>
      </c>
      <c r="B403">
        <v>58.58</v>
      </c>
    </row>
    <row r="404" spans="1:2" x14ac:dyDescent="0.25">
      <c r="A404">
        <v>4932</v>
      </c>
      <c r="B404">
        <v>59.63</v>
      </c>
    </row>
    <row r="405" spans="1:2" x14ac:dyDescent="0.25">
      <c r="A405">
        <v>4943</v>
      </c>
      <c r="B405">
        <v>59.45</v>
      </c>
    </row>
    <row r="406" spans="1:2" x14ac:dyDescent="0.25">
      <c r="A406">
        <v>4954</v>
      </c>
      <c r="B406">
        <v>59.63</v>
      </c>
    </row>
    <row r="407" spans="1:2" x14ac:dyDescent="0.25">
      <c r="A407">
        <v>4964</v>
      </c>
      <c r="B407">
        <v>59.8</v>
      </c>
    </row>
    <row r="408" spans="1:2" x14ac:dyDescent="0.25">
      <c r="A408">
        <v>4975</v>
      </c>
      <c r="B408">
        <v>59.8</v>
      </c>
    </row>
    <row r="409" spans="1:2" x14ac:dyDescent="0.25">
      <c r="A409">
        <v>4988</v>
      </c>
      <c r="B409">
        <v>59.1</v>
      </c>
    </row>
    <row r="410" spans="1:2" x14ac:dyDescent="0.25">
      <c r="A410">
        <v>4997</v>
      </c>
      <c r="B410">
        <v>58.75</v>
      </c>
    </row>
    <row r="411" spans="1:2" x14ac:dyDescent="0.25">
      <c r="A411">
        <v>5007</v>
      </c>
      <c r="B411">
        <v>60.68</v>
      </c>
    </row>
    <row r="412" spans="1:2" x14ac:dyDescent="0.25">
      <c r="A412">
        <v>5018</v>
      </c>
      <c r="B412">
        <v>61.21</v>
      </c>
    </row>
    <row r="413" spans="1:2" x14ac:dyDescent="0.25">
      <c r="A413">
        <v>5029</v>
      </c>
      <c r="B413">
        <v>62.43</v>
      </c>
    </row>
    <row r="414" spans="1:2" x14ac:dyDescent="0.25">
      <c r="A414">
        <v>5039</v>
      </c>
      <c r="B414">
        <v>62.78</v>
      </c>
    </row>
    <row r="415" spans="1:2" x14ac:dyDescent="0.25">
      <c r="A415">
        <v>5050</v>
      </c>
      <c r="B415">
        <v>62.78</v>
      </c>
    </row>
    <row r="416" spans="1:2" x14ac:dyDescent="0.25">
      <c r="A416">
        <v>5061</v>
      </c>
      <c r="B416">
        <v>62.78</v>
      </c>
    </row>
    <row r="417" spans="1:2" x14ac:dyDescent="0.25">
      <c r="A417">
        <v>5072</v>
      </c>
      <c r="B417">
        <v>62.61</v>
      </c>
    </row>
    <row r="418" spans="1:2" x14ac:dyDescent="0.25">
      <c r="A418">
        <v>5082</v>
      </c>
      <c r="B418">
        <v>61.21</v>
      </c>
    </row>
    <row r="419" spans="1:2" x14ac:dyDescent="0.25">
      <c r="A419">
        <v>5093</v>
      </c>
      <c r="B419">
        <v>58.4</v>
      </c>
    </row>
    <row r="420" spans="1:2" x14ac:dyDescent="0.25">
      <c r="A420">
        <v>5104</v>
      </c>
      <c r="B420">
        <v>56.65</v>
      </c>
    </row>
    <row r="421" spans="1:2" x14ac:dyDescent="0.25">
      <c r="A421">
        <v>5114</v>
      </c>
      <c r="B421">
        <v>56.3</v>
      </c>
    </row>
    <row r="422" spans="1:2" x14ac:dyDescent="0.25">
      <c r="A422">
        <v>5125</v>
      </c>
      <c r="B422">
        <v>55.59</v>
      </c>
    </row>
    <row r="423" spans="1:2" x14ac:dyDescent="0.25">
      <c r="A423">
        <v>5136</v>
      </c>
      <c r="B423">
        <v>53.67</v>
      </c>
    </row>
    <row r="424" spans="1:2" x14ac:dyDescent="0.25">
      <c r="A424">
        <v>5147</v>
      </c>
      <c r="B424">
        <v>50.68</v>
      </c>
    </row>
    <row r="425" spans="1:2" x14ac:dyDescent="0.25">
      <c r="A425">
        <v>5157</v>
      </c>
      <c r="B425">
        <v>49.28</v>
      </c>
    </row>
    <row r="426" spans="1:2" x14ac:dyDescent="0.25">
      <c r="A426">
        <v>5168</v>
      </c>
      <c r="B426">
        <v>48.93</v>
      </c>
    </row>
    <row r="427" spans="1:2" x14ac:dyDescent="0.25">
      <c r="A427">
        <v>5179</v>
      </c>
      <c r="B427">
        <v>49.46</v>
      </c>
    </row>
    <row r="428" spans="1:2" x14ac:dyDescent="0.25">
      <c r="A428">
        <v>5192</v>
      </c>
      <c r="B428">
        <v>51.03</v>
      </c>
    </row>
    <row r="429" spans="1:2" x14ac:dyDescent="0.25">
      <c r="A429">
        <v>5200</v>
      </c>
      <c r="B429">
        <v>51.03</v>
      </c>
    </row>
    <row r="430" spans="1:2" x14ac:dyDescent="0.25">
      <c r="A430">
        <v>5211</v>
      </c>
      <c r="B430">
        <v>48.93</v>
      </c>
    </row>
    <row r="431" spans="1:2" x14ac:dyDescent="0.25">
      <c r="A431">
        <v>5222</v>
      </c>
      <c r="B431">
        <v>45.42</v>
      </c>
    </row>
    <row r="432" spans="1:2" x14ac:dyDescent="0.25">
      <c r="A432">
        <v>5232</v>
      </c>
      <c r="B432">
        <v>42.09</v>
      </c>
    </row>
    <row r="433" spans="1:2" x14ac:dyDescent="0.25">
      <c r="A433">
        <v>5243</v>
      </c>
      <c r="B433">
        <v>42.09</v>
      </c>
    </row>
    <row r="434" spans="1:2" x14ac:dyDescent="0.25">
      <c r="A434">
        <v>5254</v>
      </c>
      <c r="B434">
        <v>42.97</v>
      </c>
    </row>
    <row r="435" spans="1:2" x14ac:dyDescent="0.25">
      <c r="A435">
        <v>5264</v>
      </c>
      <c r="B435">
        <v>43.84</v>
      </c>
    </row>
    <row r="436" spans="1:2" x14ac:dyDescent="0.25">
      <c r="A436">
        <v>5275</v>
      </c>
      <c r="B436">
        <v>44.02</v>
      </c>
    </row>
    <row r="437" spans="1:2" x14ac:dyDescent="0.25">
      <c r="A437">
        <v>5286</v>
      </c>
      <c r="B437">
        <v>46.12</v>
      </c>
    </row>
    <row r="438" spans="1:2" x14ac:dyDescent="0.25">
      <c r="A438">
        <v>5297</v>
      </c>
      <c r="B438">
        <v>47.88</v>
      </c>
    </row>
    <row r="439" spans="1:2" x14ac:dyDescent="0.25">
      <c r="A439">
        <v>5307</v>
      </c>
      <c r="B439">
        <v>47.18</v>
      </c>
    </row>
    <row r="440" spans="1:2" x14ac:dyDescent="0.25">
      <c r="A440">
        <v>5318</v>
      </c>
      <c r="B440">
        <v>48.93</v>
      </c>
    </row>
    <row r="441" spans="1:2" x14ac:dyDescent="0.25">
      <c r="A441">
        <v>5329</v>
      </c>
      <c r="B441">
        <v>52.09</v>
      </c>
    </row>
    <row r="442" spans="1:2" x14ac:dyDescent="0.25">
      <c r="A442">
        <v>5339</v>
      </c>
      <c r="B442">
        <v>56.3</v>
      </c>
    </row>
    <row r="443" spans="1:2" x14ac:dyDescent="0.25">
      <c r="A443">
        <v>5350</v>
      </c>
      <c r="B443">
        <v>59.8</v>
      </c>
    </row>
    <row r="444" spans="1:2" x14ac:dyDescent="0.25">
      <c r="A444">
        <v>5361</v>
      </c>
      <c r="B444">
        <v>60.33</v>
      </c>
    </row>
    <row r="445" spans="1:2" x14ac:dyDescent="0.25">
      <c r="A445">
        <v>5371</v>
      </c>
      <c r="B445">
        <v>58.75</v>
      </c>
    </row>
    <row r="446" spans="1:2" x14ac:dyDescent="0.25">
      <c r="A446">
        <v>5382</v>
      </c>
      <c r="B446">
        <v>57.17</v>
      </c>
    </row>
    <row r="447" spans="1:2" x14ac:dyDescent="0.25">
      <c r="A447">
        <v>5397</v>
      </c>
      <c r="B447">
        <v>56.47</v>
      </c>
    </row>
    <row r="448" spans="1:2" x14ac:dyDescent="0.25">
      <c r="A448">
        <v>5404</v>
      </c>
      <c r="B448">
        <v>57.17</v>
      </c>
    </row>
    <row r="449" spans="1:2" x14ac:dyDescent="0.25">
      <c r="A449">
        <v>5414</v>
      </c>
      <c r="B449">
        <v>60.33</v>
      </c>
    </row>
    <row r="450" spans="1:2" x14ac:dyDescent="0.25">
      <c r="A450">
        <v>5425</v>
      </c>
      <c r="B450">
        <v>62.78</v>
      </c>
    </row>
    <row r="451" spans="1:2" x14ac:dyDescent="0.25">
      <c r="A451">
        <v>5436</v>
      </c>
      <c r="B451">
        <v>64.709999999999994</v>
      </c>
    </row>
    <row r="452" spans="1:2" x14ac:dyDescent="0.25">
      <c r="A452">
        <v>5446</v>
      </c>
      <c r="B452">
        <v>64.89</v>
      </c>
    </row>
    <row r="453" spans="1:2" x14ac:dyDescent="0.25">
      <c r="A453">
        <v>5457</v>
      </c>
      <c r="B453">
        <v>65.77</v>
      </c>
    </row>
    <row r="454" spans="1:2" x14ac:dyDescent="0.25">
      <c r="A454">
        <v>5468</v>
      </c>
      <c r="B454">
        <v>65.77</v>
      </c>
    </row>
    <row r="455" spans="1:2" x14ac:dyDescent="0.25">
      <c r="A455">
        <v>5479</v>
      </c>
      <c r="B455">
        <v>64.709999999999994</v>
      </c>
    </row>
    <row r="456" spans="1:2" x14ac:dyDescent="0.25">
      <c r="A456">
        <v>5489</v>
      </c>
      <c r="B456">
        <v>65.06</v>
      </c>
    </row>
    <row r="457" spans="1:2" x14ac:dyDescent="0.25">
      <c r="A457">
        <v>5500</v>
      </c>
      <c r="B457">
        <v>65.06</v>
      </c>
    </row>
    <row r="458" spans="1:2" x14ac:dyDescent="0.25">
      <c r="A458">
        <v>5511</v>
      </c>
      <c r="B458">
        <v>63.84</v>
      </c>
    </row>
    <row r="459" spans="1:2" x14ac:dyDescent="0.25">
      <c r="A459">
        <v>5521</v>
      </c>
      <c r="B459">
        <v>63.31</v>
      </c>
    </row>
    <row r="460" spans="1:2" x14ac:dyDescent="0.25">
      <c r="A460">
        <v>5532</v>
      </c>
      <c r="B460">
        <v>61.56</v>
      </c>
    </row>
    <row r="461" spans="1:2" x14ac:dyDescent="0.25">
      <c r="A461">
        <v>5543</v>
      </c>
      <c r="B461">
        <v>59.63</v>
      </c>
    </row>
    <row r="462" spans="1:2" x14ac:dyDescent="0.25">
      <c r="A462">
        <v>5554</v>
      </c>
      <c r="B462">
        <v>58.93</v>
      </c>
    </row>
    <row r="463" spans="1:2" x14ac:dyDescent="0.25">
      <c r="A463">
        <v>5564</v>
      </c>
      <c r="B463">
        <v>59.1</v>
      </c>
    </row>
    <row r="464" spans="1:2" x14ac:dyDescent="0.25">
      <c r="A464">
        <v>5575</v>
      </c>
      <c r="B464">
        <v>57.35</v>
      </c>
    </row>
    <row r="465" spans="1:2" x14ac:dyDescent="0.25">
      <c r="A465">
        <v>5586</v>
      </c>
      <c r="B465">
        <v>55.77</v>
      </c>
    </row>
    <row r="466" spans="1:2" x14ac:dyDescent="0.25">
      <c r="A466">
        <v>5601</v>
      </c>
      <c r="B466">
        <v>55.07</v>
      </c>
    </row>
    <row r="467" spans="1:2" x14ac:dyDescent="0.25">
      <c r="A467">
        <v>5607</v>
      </c>
      <c r="B467">
        <v>54.72</v>
      </c>
    </row>
    <row r="468" spans="1:2" x14ac:dyDescent="0.25">
      <c r="A468">
        <v>5618</v>
      </c>
      <c r="B468">
        <v>54.72</v>
      </c>
    </row>
    <row r="469" spans="1:2" x14ac:dyDescent="0.25">
      <c r="A469">
        <v>5629</v>
      </c>
      <c r="B469">
        <v>55.07</v>
      </c>
    </row>
    <row r="470" spans="1:2" x14ac:dyDescent="0.25">
      <c r="A470">
        <v>5639</v>
      </c>
      <c r="B470">
        <v>56.3</v>
      </c>
    </row>
    <row r="471" spans="1:2" x14ac:dyDescent="0.25">
      <c r="A471">
        <v>5650</v>
      </c>
      <c r="B471">
        <v>57.87</v>
      </c>
    </row>
    <row r="472" spans="1:2" x14ac:dyDescent="0.25">
      <c r="A472">
        <v>5661</v>
      </c>
      <c r="B472">
        <v>59.63</v>
      </c>
    </row>
    <row r="473" spans="1:2" x14ac:dyDescent="0.25">
      <c r="A473">
        <v>5671</v>
      </c>
      <c r="B473">
        <v>59.45</v>
      </c>
    </row>
    <row r="474" spans="1:2" x14ac:dyDescent="0.25">
      <c r="A474">
        <v>5682</v>
      </c>
      <c r="B474">
        <v>60.51</v>
      </c>
    </row>
    <row r="475" spans="1:2" x14ac:dyDescent="0.25">
      <c r="A475">
        <v>5693</v>
      </c>
      <c r="B475">
        <v>63.49</v>
      </c>
    </row>
    <row r="476" spans="1:2" x14ac:dyDescent="0.25">
      <c r="A476">
        <v>5704</v>
      </c>
      <c r="B476">
        <v>65.06</v>
      </c>
    </row>
    <row r="477" spans="1:2" x14ac:dyDescent="0.25">
      <c r="A477">
        <v>5714</v>
      </c>
      <c r="B477">
        <v>65.59</v>
      </c>
    </row>
    <row r="478" spans="1:2" x14ac:dyDescent="0.25">
      <c r="A478">
        <v>5725</v>
      </c>
      <c r="B478">
        <v>66.64</v>
      </c>
    </row>
    <row r="479" spans="1:2" x14ac:dyDescent="0.25">
      <c r="A479">
        <v>5736</v>
      </c>
      <c r="B479">
        <v>68.22</v>
      </c>
    </row>
    <row r="480" spans="1:2" x14ac:dyDescent="0.25">
      <c r="A480">
        <v>5746</v>
      </c>
      <c r="B480">
        <v>67.7</v>
      </c>
    </row>
    <row r="481" spans="1:2" x14ac:dyDescent="0.25">
      <c r="A481">
        <v>5757</v>
      </c>
      <c r="B481">
        <v>68.400000000000006</v>
      </c>
    </row>
    <row r="482" spans="1:2" x14ac:dyDescent="0.25">
      <c r="A482">
        <v>5768</v>
      </c>
      <c r="B482">
        <v>68.569999999999993</v>
      </c>
    </row>
    <row r="483" spans="1:2" x14ac:dyDescent="0.25">
      <c r="A483">
        <v>5778</v>
      </c>
      <c r="B483">
        <v>68.22</v>
      </c>
    </row>
    <row r="484" spans="1:2" x14ac:dyDescent="0.25">
      <c r="A484">
        <v>5789</v>
      </c>
      <c r="B484">
        <v>68.92</v>
      </c>
    </row>
    <row r="485" spans="1:2" x14ac:dyDescent="0.25">
      <c r="A485">
        <v>5800</v>
      </c>
      <c r="B485">
        <v>68.569999999999993</v>
      </c>
    </row>
    <row r="486" spans="1:2" x14ac:dyDescent="0.25">
      <c r="A486">
        <v>5928</v>
      </c>
      <c r="B486">
        <v>54.72</v>
      </c>
    </row>
    <row r="487" spans="1:2" x14ac:dyDescent="0.25">
      <c r="A487">
        <v>5939</v>
      </c>
      <c r="B487">
        <v>55.24</v>
      </c>
    </row>
    <row r="488" spans="1:2" x14ac:dyDescent="0.25">
      <c r="A488">
        <v>5950</v>
      </c>
      <c r="B488">
        <v>55.24</v>
      </c>
    </row>
    <row r="489" spans="1:2" x14ac:dyDescent="0.25">
      <c r="A489">
        <v>5961</v>
      </c>
      <c r="B489">
        <v>56.82</v>
      </c>
    </row>
    <row r="490" spans="1:2" x14ac:dyDescent="0.25">
      <c r="A490">
        <v>5971</v>
      </c>
      <c r="B490">
        <v>57.7</v>
      </c>
    </row>
    <row r="491" spans="1:2" x14ac:dyDescent="0.25">
      <c r="A491">
        <v>5982</v>
      </c>
      <c r="B491">
        <v>58.23</v>
      </c>
    </row>
    <row r="492" spans="1:2" x14ac:dyDescent="0.25">
      <c r="A492">
        <v>5993</v>
      </c>
      <c r="B492">
        <v>59.63</v>
      </c>
    </row>
    <row r="493" spans="1:2" x14ac:dyDescent="0.25">
      <c r="A493">
        <v>6003</v>
      </c>
      <c r="B493">
        <v>60.15</v>
      </c>
    </row>
    <row r="494" spans="1:2" x14ac:dyDescent="0.25">
      <c r="A494">
        <v>6014</v>
      </c>
      <c r="B494">
        <v>58.75</v>
      </c>
    </row>
    <row r="495" spans="1:2" x14ac:dyDescent="0.25">
      <c r="A495">
        <v>6025</v>
      </c>
      <c r="B495">
        <v>57.52</v>
      </c>
    </row>
    <row r="496" spans="1:2" x14ac:dyDescent="0.25">
      <c r="A496">
        <v>6036</v>
      </c>
      <c r="B496">
        <v>59.8</v>
      </c>
    </row>
    <row r="497" spans="1:2" x14ac:dyDescent="0.25">
      <c r="A497">
        <v>6046</v>
      </c>
      <c r="B497">
        <v>61.73</v>
      </c>
    </row>
    <row r="498" spans="1:2" x14ac:dyDescent="0.25">
      <c r="A498">
        <v>6057</v>
      </c>
      <c r="B498">
        <v>61.91</v>
      </c>
    </row>
    <row r="499" spans="1:2" x14ac:dyDescent="0.25">
      <c r="A499">
        <v>6068</v>
      </c>
      <c r="B499">
        <v>61.21</v>
      </c>
    </row>
    <row r="500" spans="1:2" x14ac:dyDescent="0.25">
      <c r="A500">
        <v>6078</v>
      </c>
      <c r="B500">
        <v>61.21</v>
      </c>
    </row>
    <row r="501" spans="1:2" x14ac:dyDescent="0.25">
      <c r="A501">
        <v>6089</v>
      </c>
      <c r="B501">
        <v>62.26</v>
      </c>
    </row>
    <row r="502" spans="1:2" x14ac:dyDescent="0.25">
      <c r="A502">
        <v>6100</v>
      </c>
      <c r="B502">
        <v>61.91</v>
      </c>
    </row>
    <row r="503" spans="1:2" x14ac:dyDescent="0.25">
      <c r="A503">
        <v>6113</v>
      </c>
      <c r="B503">
        <v>62.43</v>
      </c>
    </row>
    <row r="504" spans="1:2" x14ac:dyDescent="0.25">
      <c r="A504">
        <v>6121</v>
      </c>
      <c r="B504">
        <v>62.96</v>
      </c>
    </row>
    <row r="505" spans="1:2" x14ac:dyDescent="0.25">
      <c r="A505">
        <v>6132</v>
      </c>
      <c r="B505">
        <v>64.19</v>
      </c>
    </row>
    <row r="506" spans="1:2" x14ac:dyDescent="0.25">
      <c r="A506">
        <v>6143</v>
      </c>
      <c r="B506">
        <v>64.540000000000006</v>
      </c>
    </row>
    <row r="507" spans="1:2" x14ac:dyDescent="0.25">
      <c r="A507">
        <v>6153</v>
      </c>
      <c r="B507">
        <v>62.78</v>
      </c>
    </row>
    <row r="508" spans="1:2" x14ac:dyDescent="0.25">
      <c r="A508">
        <v>6164</v>
      </c>
      <c r="B508">
        <v>61.73</v>
      </c>
    </row>
    <row r="509" spans="1:2" x14ac:dyDescent="0.25">
      <c r="A509">
        <v>6175</v>
      </c>
      <c r="B509">
        <v>61.21</v>
      </c>
    </row>
    <row r="510" spans="1:2" x14ac:dyDescent="0.25">
      <c r="A510">
        <v>6185</v>
      </c>
      <c r="B510">
        <v>61.21</v>
      </c>
    </row>
    <row r="511" spans="1:2" x14ac:dyDescent="0.25">
      <c r="A511">
        <v>6196</v>
      </c>
      <c r="B511">
        <v>61.38</v>
      </c>
    </row>
    <row r="512" spans="1:2" x14ac:dyDescent="0.25">
      <c r="A512">
        <v>6207</v>
      </c>
      <c r="B512">
        <v>62.96</v>
      </c>
    </row>
    <row r="513" spans="1:2" x14ac:dyDescent="0.25">
      <c r="A513">
        <v>6218</v>
      </c>
      <c r="B513">
        <v>63.84</v>
      </c>
    </row>
    <row r="514" spans="1:2" x14ac:dyDescent="0.25">
      <c r="A514">
        <v>6228</v>
      </c>
      <c r="B514">
        <v>64.19</v>
      </c>
    </row>
    <row r="515" spans="1:2" x14ac:dyDescent="0.25">
      <c r="A515">
        <v>6239</v>
      </c>
      <c r="B515">
        <v>62.78</v>
      </c>
    </row>
    <row r="516" spans="1:2" x14ac:dyDescent="0.25">
      <c r="A516">
        <v>6250</v>
      </c>
      <c r="B516">
        <v>61.03</v>
      </c>
    </row>
    <row r="517" spans="1:2" x14ac:dyDescent="0.25">
      <c r="A517">
        <v>6260</v>
      </c>
      <c r="B517">
        <v>62.43</v>
      </c>
    </row>
    <row r="518" spans="1:2" x14ac:dyDescent="0.25">
      <c r="A518">
        <v>6271</v>
      </c>
      <c r="B518">
        <v>64.709999999999994</v>
      </c>
    </row>
    <row r="519" spans="1:2" x14ac:dyDescent="0.25">
      <c r="A519">
        <v>6282</v>
      </c>
      <c r="B519">
        <v>64.709999999999994</v>
      </c>
    </row>
    <row r="520" spans="1:2" x14ac:dyDescent="0.25">
      <c r="A520">
        <v>6293</v>
      </c>
      <c r="B520">
        <v>64.709999999999994</v>
      </c>
    </row>
    <row r="521" spans="1:2" x14ac:dyDescent="0.25">
      <c r="A521">
        <v>6303</v>
      </c>
      <c r="B521">
        <v>62.78</v>
      </c>
    </row>
    <row r="522" spans="1:2" x14ac:dyDescent="0.25">
      <c r="A522">
        <v>6318</v>
      </c>
      <c r="B522">
        <v>61.21</v>
      </c>
    </row>
    <row r="523" spans="1:2" x14ac:dyDescent="0.25">
      <c r="A523">
        <v>6325</v>
      </c>
      <c r="B523">
        <v>61.21</v>
      </c>
    </row>
    <row r="524" spans="1:2" x14ac:dyDescent="0.25">
      <c r="A524">
        <v>6335</v>
      </c>
      <c r="B524">
        <v>61.21</v>
      </c>
    </row>
    <row r="525" spans="1:2" x14ac:dyDescent="0.25">
      <c r="A525">
        <v>6346</v>
      </c>
      <c r="B525">
        <v>61.73</v>
      </c>
    </row>
    <row r="526" spans="1:2" x14ac:dyDescent="0.25">
      <c r="A526">
        <v>6357</v>
      </c>
      <c r="B526">
        <v>61.38</v>
      </c>
    </row>
    <row r="527" spans="1:2" x14ac:dyDescent="0.25">
      <c r="A527">
        <v>6368</v>
      </c>
      <c r="B527">
        <v>60.51</v>
      </c>
    </row>
    <row r="528" spans="1:2" x14ac:dyDescent="0.25">
      <c r="A528">
        <v>6378</v>
      </c>
      <c r="B528">
        <v>62.96</v>
      </c>
    </row>
    <row r="529" spans="1:2" x14ac:dyDescent="0.25">
      <c r="A529">
        <v>6389</v>
      </c>
      <c r="B529">
        <v>64.36</v>
      </c>
    </row>
    <row r="530" spans="1:2" x14ac:dyDescent="0.25">
      <c r="A530">
        <v>6400</v>
      </c>
      <c r="B530">
        <v>64.19</v>
      </c>
    </row>
    <row r="531" spans="1:2" x14ac:dyDescent="0.25">
      <c r="A531">
        <v>6410</v>
      </c>
      <c r="B531">
        <v>62.61</v>
      </c>
    </row>
    <row r="532" spans="1:2" x14ac:dyDescent="0.25">
      <c r="A532">
        <v>6421</v>
      </c>
      <c r="B532">
        <v>61.21</v>
      </c>
    </row>
    <row r="533" spans="1:2" x14ac:dyDescent="0.25">
      <c r="A533">
        <v>6432</v>
      </c>
      <c r="B533">
        <v>61.91</v>
      </c>
    </row>
    <row r="534" spans="1:2" x14ac:dyDescent="0.25">
      <c r="A534">
        <v>6443</v>
      </c>
      <c r="B534">
        <v>62.08</v>
      </c>
    </row>
    <row r="535" spans="1:2" x14ac:dyDescent="0.25">
      <c r="A535">
        <v>6453</v>
      </c>
      <c r="B535">
        <v>59.8</v>
      </c>
    </row>
    <row r="536" spans="1:2" x14ac:dyDescent="0.25">
      <c r="A536">
        <v>6464</v>
      </c>
      <c r="B536">
        <v>56.65</v>
      </c>
    </row>
    <row r="537" spans="1:2" x14ac:dyDescent="0.25">
      <c r="A537">
        <v>6475</v>
      </c>
      <c r="B537">
        <v>55.42</v>
      </c>
    </row>
    <row r="538" spans="1:2" x14ac:dyDescent="0.25">
      <c r="A538">
        <v>6485</v>
      </c>
      <c r="B538">
        <v>55.59</v>
      </c>
    </row>
    <row r="539" spans="1:2" x14ac:dyDescent="0.25">
      <c r="A539">
        <v>6496</v>
      </c>
      <c r="B539">
        <v>55.95</v>
      </c>
    </row>
    <row r="540" spans="1:2" x14ac:dyDescent="0.25">
      <c r="A540">
        <v>6507</v>
      </c>
      <c r="B540">
        <v>55.59</v>
      </c>
    </row>
    <row r="541" spans="1:2" x14ac:dyDescent="0.25">
      <c r="A541">
        <v>6522</v>
      </c>
      <c r="B541">
        <v>53.49</v>
      </c>
    </row>
    <row r="542" spans="1:2" x14ac:dyDescent="0.25">
      <c r="A542">
        <v>6528</v>
      </c>
      <c r="B542">
        <v>52.96</v>
      </c>
    </row>
    <row r="543" spans="1:2" x14ac:dyDescent="0.25">
      <c r="A543">
        <v>6539</v>
      </c>
      <c r="B543">
        <v>54.54</v>
      </c>
    </row>
    <row r="544" spans="1:2" x14ac:dyDescent="0.25">
      <c r="A544">
        <v>6550</v>
      </c>
      <c r="B544">
        <v>57.7</v>
      </c>
    </row>
    <row r="545" spans="1:2" x14ac:dyDescent="0.25">
      <c r="A545">
        <v>6560</v>
      </c>
      <c r="B545">
        <v>59.28</v>
      </c>
    </row>
    <row r="546" spans="1:2" x14ac:dyDescent="0.25">
      <c r="A546">
        <v>6571</v>
      </c>
      <c r="B546">
        <v>56.82</v>
      </c>
    </row>
    <row r="547" spans="1:2" x14ac:dyDescent="0.25">
      <c r="A547">
        <v>6582</v>
      </c>
      <c r="B547">
        <v>55.95</v>
      </c>
    </row>
    <row r="548" spans="1:2" x14ac:dyDescent="0.25">
      <c r="A548">
        <v>6592</v>
      </c>
      <c r="B548">
        <v>55.07</v>
      </c>
    </row>
    <row r="549" spans="1:2" x14ac:dyDescent="0.25">
      <c r="A549">
        <v>6603</v>
      </c>
      <c r="B549">
        <v>55.24</v>
      </c>
    </row>
    <row r="550" spans="1:2" x14ac:dyDescent="0.25">
      <c r="A550">
        <v>6614</v>
      </c>
      <c r="B550">
        <v>56.12</v>
      </c>
    </row>
    <row r="551" spans="1:2" x14ac:dyDescent="0.25">
      <c r="A551">
        <v>6625</v>
      </c>
      <c r="B551">
        <v>55.77</v>
      </c>
    </row>
    <row r="552" spans="1:2" x14ac:dyDescent="0.25">
      <c r="A552">
        <v>6635</v>
      </c>
      <c r="B552">
        <v>56.82</v>
      </c>
    </row>
    <row r="553" spans="1:2" x14ac:dyDescent="0.25">
      <c r="A553">
        <v>6646</v>
      </c>
      <c r="B553">
        <v>58.23</v>
      </c>
    </row>
    <row r="554" spans="1:2" x14ac:dyDescent="0.25">
      <c r="A554">
        <v>6657</v>
      </c>
      <c r="B554">
        <v>58.23</v>
      </c>
    </row>
    <row r="555" spans="1:2" x14ac:dyDescent="0.25">
      <c r="A555">
        <v>6667</v>
      </c>
      <c r="B555">
        <v>58.23</v>
      </c>
    </row>
    <row r="556" spans="1:2" x14ac:dyDescent="0.25">
      <c r="A556">
        <v>6678</v>
      </c>
      <c r="B556">
        <v>55.95</v>
      </c>
    </row>
    <row r="557" spans="1:2" x14ac:dyDescent="0.25">
      <c r="A557">
        <v>6689</v>
      </c>
      <c r="B557">
        <v>56.3</v>
      </c>
    </row>
    <row r="558" spans="1:2" x14ac:dyDescent="0.25">
      <c r="A558">
        <v>6700</v>
      </c>
      <c r="B558">
        <v>55.77</v>
      </c>
    </row>
    <row r="559" spans="1:2" x14ac:dyDescent="0.25">
      <c r="A559">
        <v>6710</v>
      </c>
      <c r="B559">
        <v>55.77</v>
      </c>
    </row>
    <row r="560" spans="1:2" x14ac:dyDescent="0.25">
      <c r="A560">
        <v>6721</v>
      </c>
      <c r="B560">
        <v>57.17</v>
      </c>
    </row>
    <row r="561" spans="1:2" x14ac:dyDescent="0.25">
      <c r="A561">
        <v>6732</v>
      </c>
      <c r="B561">
        <v>56.47</v>
      </c>
    </row>
    <row r="562" spans="1:2" x14ac:dyDescent="0.25">
      <c r="A562">
        <v>6742</v>
      </c>
      <c r="B562">
        <v>53.84</v>
      </c>
    </row>
    <row r="563" spans="1:2" x14ac:dyDescent="0.25">
      <c r="A563">
        <v>6753</v>
      </c>
      <c r="B563">
        <v>52.79</v>
      </c>
    </row>
    <row r="564" spans="1:2" x14ac:dyDescent="0.25">
      <c r="A564">
        <v>6764</v>
      </c>
      <c r="B564">
        <v>52.26</v>
      </c>
    </row>
    <row r="565" spans="1:2" x14ac:dyDescent="0.25">
      <c r="A565">
        <v>6775</v>
      </c>
      <c r="B565">
        <v>51.56</v>
      </c>
    </row>
    <row r="566" spans="1:2" x14ac:dyDescent="0.25">
      <c r="A566">
        <v>6785</v>
      </c>
      <c r="B566">
        <v>52.44</v>
      </c>
    </row>
    <row r="567" spans="1:2" x14ac:dyDescent="0.25">
      <c r="A567">
        <v>6796</v>
      </c>
      <c r="B567">
        <v>54.19</v>
      </c>
    </row>
    <row r="568" spans="1:2" x14ac:dyDescent="0.25">
      <c r="A568">
        <v>6807</v>
      </c>
      <c r="B568">
        <v>55.07</v>
      </c>
    </row>
    <row r="569" spans="1:2" x14ac:dyDescent="0.25">
      <c r="A569">
        <v>6817</v>
      </c>
      <c r="B569">
        <v>55.24</v>
      </c>
    </row>
    <row r="570" spans="1:2" x14ac:dyDescent="0.25">
      <c r="A570">
        <v>6835</v>
      </c>
      <c r="B570">
        <v>54.89</v>
      </c>
    </row>
    <row r="571" spans="1:2" x14ac:dyDescent="0.25">
      <c r="A571">
        <v>6841</v>
      </c>
      <c r="B571">
        <v>55.42</v>
      </c>
    </row>
    <row r="572" spans="1:2" x14ac:dyDescent="0.25">
      <c r="A572">
        <v>7417</v>
      </c>
      <c r="B572">
        <v>51.74</v>
      </c>
    </row>
    <row r="573" spans="1:2" x14ac:dyDescent="0.25">
      <c r="A573">
        <v>7449</v>
      </c>
      <c r="B573">
        <v>50.68</v>
      </c>
    </row>
    <row r="574" spans="1:2" x14ac:dyDescent="0.25">
      <c r="A574">
        <v>7460</v>
      </c>
      <c r="B574">
        <v>49.11</v>
      </c>
    </row>
    <row r="575" spans="1:2" x14ac:dyDescent="0.25">
      <c r="A575">
        <v>7471</v>
      </c>
      <c r="B575">
        <v>48.23</v>
      </c>
    </row>
    <row r="576" spans="1:2" x14ac:dyDescent="0.25">
      <c r="A576">
        <v>7482</v>
      </c>
      <c r="B576">
        <v>48.23</v>
      </c>
    </row>
    <row r="577" spans="1:2" x14ac:dyDescent="0.25">
      <c r="A577">
        <v>7492</v>
      </c>
      <c r="B577">
        <v>47.53</v>
      </c>
    </row>
    <row r="578" spans="1:2" x14ac:dyDescent="0.25">
      <c r="A578">
        <v>7503</v>
      </c>
      <c r="B578">
        <v>45.42</v>
      </c>
    </row>
    <row r="579" spans="1:2" x14ac:dyDescent="0.25">
      <c r="A579">
        <v>7514</v>
      </c>
      <c r="B579">
        <v>46.65</v>
      </c>
    </row>
    <row r="580" spans="1:2" x14ac:dyDescent="0.25">
      <c r="A580">
        <v>7524</v>
      </c>
      <c r="B580">
        <v>48.4</v>
      </c>
    </row>
    <row r="581" spans="1:2" x14ac:dyDescent="0.25">
      <c r="A581">
        <v>7535</v>
      </c>
      <c r="B581">
        <v>47.18</v>
      </c>
    </row>
    <row r="582" spans="1:2" x14ac:dyDescent="0.25">
      <c r="A582">
        <v>7546</v>
      </c>
      <c r="B582">
        <v>45.42</v>
      </c>
    </row>
    <row r="583" spans="1:2" x14ac:dyDescent="0.25">
      <c r="A583">
        <v>7557</v>
      </c>
      <c r="B583">
        <v>45.07</v>
      </c>
    </row>
    <row r="584" spans="1:2" x14ac:dyDescent="0.25">
      <c r="A584">
        <v>7567</v>
      </c>
      <c r="B584">
        <v>47.18</v>
      </c>
    </row>
    <row r="585" spans="1:2" x14ac:dyDescent="0.25">
      <c r="A585">
        <v>7578</v>
      </c>
      <c r="B585">
        <v>48.05</v>
      </c>
    </row>
    <row r="586" spans="1:2" x14ac:dyDescent="0.25">
      <c r="A586">
        <v>7589</v>
      </c>
      <c r="B586">
        <v>48.4</v>
      </c>
    </row>
    <row r="587" spans="1:2" x14ac:dyDescent="0.25">
      <c r="A587">
        <v>7599</v>
      </c>
      <c r="B587">
        <v>48.4</v>
      </c>
    </row>
    <row r="588" spans="1:2" x14ac:dyDescent="0.25">
      <c r="A588">
        <v>7610</v>
      </c>
      <c r="B588">
        <v>48.75</v>
      </c>
    </row>
    <row r="589" spans="1:2" x14ac:dyDescent="0.25">
      <c r="A589">
        <v>7621</v>
      </c>
      <c r="B589">
        <v>47.88</v>
      </c>
    </row>
    <row r="590" spans="1:2" x14ac:dyDescent="0.25">
      <c r="A590">
        <v>7632</v>
      </c>
      <c r="B590">
        <v>45.6</v>
      </c>
    </row>
    <row r="591" spans="1:2" x14ac:dyDescent="0.25">
      <c r="A591">
        <v>7648</v>
      </c>
      <c r="B591">
        <v>46.12</v>
      </c>
    </row>
    <row r="592" spans="1:2" x14ac:dyDescent="0.25">
      <c r="A592">
        <v>7653</v>
      </c>
      <c r="B592">
        <v>48.4</v>
      </c>
    </row>
    <row r="593" spans="1:2" x14ac:dyDescent="0.25">
      <c r="A593">
        <v>7664</v>
      </c>
      <c r="B593">
        <v>50.86</v>
      </c>
    </row>
    <row r="594" spans="1:2" x14ac:dyDescent="0.25">
      <c r="A594">
        <v>7674</v>
      </c>
      <c r="B594">
        <v>52.09</v>
      </c>
    </row>
    <row r="595" spans="1:2" x14ac:dyDescent="0.25">
      <c r="A595">
        <v>7685</v>
      </c>
      <c r="B595">
        <v>54.89</v>
      </c>
    </row>
    <row r="596" spans="1:2" x14ac:dyDescent="0.25">
      <c r="A596">
        <v>7696</v>
      </c>
      <c r="B596">
        <v>56.65</v>
      </c>
    </row>
    <row r="597" spans="1:2" x14ac:dyDescent="0.25">
      <c r="A597">
        <v>7706</v>
      </c>
      <c r="B597">
        <v>55.95</v>
      </c>
    </row>
    <row r="598" spans="1:2" x14ac:dyDescent="0.25">
      <c r="A598">
        <v>7717</v>
      </c>
      <c r="B598">
        <v>55.59</v>
      </c>
    </row>
    <row r="599" spans="1:2" x14ac:dyDescent="0.25">
      <c r="A599">
        <v>7728</v>
      </c>
      <c r="B599">
        <v>56.47</v>
      </c>
    </row>
    <row r="600" spans="1:2" x14ac:dyDescent="0.25">
      <c r="A600">
        <v>7739</v>
      </c>
      <c r="B600">
        <v>56.82</v>
      </c>
    </row>
    <row r="601" spans="1:2" x14ac:dyDescent="0.25">
      <c r="A601">
        <v>7750</v>
      </c>
      <c r="B601">
        <v>56.82</v>
      </c>
    </row>
    <row r="602" spans="1:2" x14ac:dyDescent="0.25">
      <c r="A602">
        <v>7760</v>
      </c>
      <c r="B602">
        <v>57</v>
      </c>
    </row>
    <row r="603" spans="1:2" x14ac:dyDescent="0.25">
      <c r="A603">
        <v>7771</v>
      </c>
      <c r="B603">
        <v>57.35</v>
      </c>
    </row>
    <row r="604" spans="1:2" x14ac:dyDescent="0.25">
      <c r="A604">
        <v>7781</v>
      </c>
      <c r="B604">
        <v>55.77</v>
      </c>
    </row>
    <row r="605" spans="1:2" x14ac:dyDescent="0.25">
      <c r="A605">
        <v>7792</v>
      </c>
      <c r="B605">
        <v>54.19</v>
      </c>
    </row>
    <row r="606" spans="1:2" x14ac:dyDescent="0.25">
      <c r="A606">
        <v>7803</v>
      </c>
      <c r="B606">
        <v>54.19</v>
      </c>
    </row>
    <row r="607" spans="1:2" x14ac:dyDescent="0.25">
      <c r="A607">
        <v>7814</v>
      </c>
      <c r="B607">
        <v>54.19</v>
      </c>
    </row>
    <row r="608" spans="1:2" x14ac:dyDescent="0.25">
      <c r="A608">
        <v>7824</v>
      </c>
      <c r="B608">
        <v>54.37</v>
      </c>
    </row>
    <row r="609" spans="1:2" x14ac:dyDescent="0.25">
      <c r="A609">
        <v>7835</v>
      </c>
      <c r="B609">
        <v>54.54</v>
      </c>
    </row>
    <row r="610" spans="1:2" x14ac:dyDescent="0.25">
      <c r="A610">
        <v>7846</v>
      </c>
      <c r="B610">
        <v>52.96</v>
      </c>
    </row>
    <row r="611" spans="1:2" x14ac:dyDescent="0.25">
      <c r="A611">
        <v>7856</v>
      </c>
      <c r="B611">
        <v>52.26</v>
      </c>
    </row>
    <row r="612" spans="1:2" x14ac:dyDescent="0.25">
      <c r="A612">
        <v>7867</v>
      </c>
      <c r="B612">
        <v>51.91</v>
      </c>
    </row>
    <row r="613" spans="1:2" x14ac:dyDescent="0.25">
      <c r="A613">
        <v>7878</v>
      </c>
      <c r="B613">
        <v>52.26</v>
      </c>
    </row>
    <row r="614" spans="1:2" x14ac:dyDescent="0.25">
      <c r="A614">
        <v>7889</v>
      </c>
      <c r="B614">
        <v>52.26</v>
      </c>
    </row>
    <row r="615" spans="1:2" x14ac:dyDescent="0.25">
      <c r="A615">
        <v>7899</v>
      </c>
      <c r="B615">
        <v>51.39</v>
      </c>
    </row>
    <row r="616" spans="1:2" x14ac:dyDescent="0.25">
      <c r="A616">
        <v>7910</v>
      </c>
      <c r="B616">
        <v>51.91</v>
      </c>
    </row>
    <row r="617" spans="1:2" x14ac:dyDescent="0.25">
      <c r="A617">
        <v>7921</v>
      </c>
      <c r="B617">
        <v>51.56</v>
      </c>
    </row>
    <row r="618" spans="1:2" x14ac:dyDescent="0.25">
      <c r="A618">
        <v>7931</v>
      </c>
      <c r="B618">
        <v>52.61</v>
      </c>
    </row>
    <row r="619" spans="1:2" x14ac:dyDescent="0.25">
      <c r="A619">
        <v>7942</v>
      </c>
      <c r="B619">
        <v>53.49</v>
      </c>
    </row>
    <row r="620" spans="1:2" x14ac:dyDescent="0.25">
      <c r="A620">
        <v>7955</v>
      </c>
      <c r="B620">
        <v>53.31</v>
      </c>
    </row>
    <row r="621" spans="1:2" x14ac:dyDescent="0.25">
      <c r="A621">
        <v>7964</v>
      </c>
      <c r="B621">
        <v>52.79</v>
      </c>
    </row>
    <row r="622" spans="1:2" x14ac:dyDescent="0.25">
      <c r="A622">
        <v>7974</v>
      </c>
      <c r="B622">
        <v>54.72</v>
      </c>
    </row>
    <row r="623" spans="1:2" x14ac:dyDescent="0.25">
      <c r="A623">
        <v>7985</v>
      </c>
      <c r="B623">
        <v>55.95</v>
      </c>
    </row>
    <row r="624" spans="1:2" x14ac:dyDescent="0.25">
      <c r="A624">
        <v>7996</v>
      </c>
      <c r="B624">
        <v>54.72</v>
      </c>
    </row>
    <row r="625" spans="1:2" x14ac:dyDescent="0.25">
      <c r="A625">
        <v>8006</v>
      </c>
      <c r="B625">
        <v>56.65</v>
      </c>
    </row>
    <row r="626" spans="1:2" x14ac:dyDescent="0.25">
      <c r="A626">
        <v>8017</v>
      </c>
      <c r="B626">
        <v>58.58</v>
      </c>
    </row>
    <row r="627" spans="1:2" x14ac:dyDescent="0.25">
      <c r="A627">
        <v>8028</v>
      </c>
      <c r="B627">
        <v>58.75</v>
      </c>
    </row>
    <row r="628" spans="1:2" x14ac:dyDescent="0.25">
      <c r="A628">
        <v>8039</v>
      </c>
      <c r="B628">
        <v>58.93</v>
      </c>
    </row>
    <row r="629" spans="1:2" x14ac:dyDescent="0.25">
      <c r="A629">
        <v>8049</v>
      </c>
      <c r="B629">
        <v>58.93</v>
      </c>
    </row>
    <row r="630" spans="1:2" x14ac:dyDescent="0.25">
      <c r="A630">
        <v>8060</v>
      </c>
      <c r="B630">
        <v>58.93</v>
      </c>
    </row>
    <row r="631" spans="1:2" x14ac:dyDescent="0.25">
      <c r="A631">
        <v>8071</v>
      </c>
      <c r="B631">
        <v>58.4</v>
      </c>
    </row>
    <row r="632" spans="1:2" x14ac:dyDescent="0.25">
      <c r="A632">
        <v>8081</v>
      </c>
      <c r="B632">
        <v>58.05</v>
      </c>
    </row>
    <row r="633" spans="1:2" x14ac:dyDescent="0.25">
      <c r="A633">
        <v>8092</v>
      </c>
      <c r="B633">
        <v>59.28</v>
      </c>
    </row>
    <row r="634" spans="1:2" x14ac:dyDescent="0.25">
      <c r="A634">
        <v>8103</v>
      </c>
      <c r="B634">
        <v>59.28</v>
      </c>
    </row>
    <row r="635" spans="1:2" x14ac:dyDescent="0.25">
      <c r="A635">
        <v>8114</v>
      </c>
      <c r="B635">
        <v>61.21</v>
      </c>
    </row>
    <row r="636" spans="1:2" x14ac:dyDescent="0.25">
      <c r="A636">
        <v>8124</v>
      </c>
      <c r="B636">
        <v>63.14</v>
      </c>
    </row>
    <row r="637" spans="1:2" x14ac:dyDescent="0.25">
      <c r="A637">
        <v>8135</v>
      </c>
      <c r="B637">
        <v>63.31</v>
      </c>
    </row>
    <row r="638" spans="1:2" x14ac:dyDescent="0.25">
      <c r="A638">
        <v>8146</v>
      </c>
      <c r="B638">
        <v>64.89</v>
      </c>
    </row>
    <row r="639" spans="1:2" x14ac:dyDescent="0.25">
      <c r="A639">
        <v>8160</v>
      </c>
      <c r="B639">
        <v>65.77</v>
      </c>
    </row>
    <row r="640" spans="1:2" x14ac:dyDescent="0.25">
      <c r="A640">
        <v>8167</v>
      </c>
      <c r="B640">
        <v>65.06</v>
      </c>
    </row>
    <row r="641" spans="1:2" x14ac:dyDescent="0.25">
      <c r="A641">
        <v>8178</v>
      </c>
      <c r="B641">
        <v>65.77</v>
      </c>
    </row>
    <row r="642" spans="1:2" x14ac:dyDescent="0.25">
      <c r="A642">
        <v>8188</v>
      </c>
      <c r="B642">
        <v>66.819999999999993</v>
      </c>
    </row>
    <row r="643" spans="1:2" x14ac:dyDescent="0.25">
      <c r="A643">
        <v>8199</v>
      </c>
      <c r="B643">
        <v>67.52</v>
      </c>
    </row>
    <row r="644" spans="1:2" x14ac:dyDescent="0.25">
      <c r="A644">
        <v>8210</v>
      </c>
      <c r="B644">
        <v>66.47</v>
      </c>
    </row>
    <row r="645" spans="1:2" x14ac:dyDescent="0.25">
      <c r="A645">
        <v>8221</v>
      </c>
      <c r="B645">
        <v>67.17</v>
      </c>
    </row>
    <row r="646" spans="1:2" x14ac:dyDescent="0.25">
      <c r="A646">
        <v>8231</v>
      </c>
      <c r="B646">
        <v>67.52</v>
      </c>
    </row>
    <row r="647" spans="1:2" x14ac:dyDescent="0.25">
      <c r="A647">
        <v>8242</v>
      </c>
      <c r="B647">
        <v>67.34</v>
      </c>
    </row>
    <row r="648" spans="1:2" x14ac:dyDescent="0.25">
      <c r="A648">
        <v>8253</v>
      </c>
      <c r="B648">
        <v>67.34</v>
      </c>
    </row>
    <row r="649" spans="1:2" x14ac:dyDescent="0.25">
      <c r="A649">
        <v>8263</v>
      </c>
      <c r="B649">
        <v>66.989999999999995</v>
      </c>
    </row>
    <row r="650" spans="1:2" x14ac:dyDescent="0.25">
      <c r="A650">
        <v>8274</v>
      </c>
      <c r="B650">
        <v>67.34</v>
      </c>
    </row>
    <row r="651" spans="1:2" x14ac:dyDescent="0.25">
      <c r="A651">
        <v>8285</v>
      </c>
      <c r="B651">
        <v>68.75</v>
      </c>
    </row>
    <row r="652" spans="1:2" x14ac:dyDescent="0.25">
      <c r="A652">
        <v>8296</v>
      </c>
      <c r="B652">
        <v>69.8</v>
      </c>
    </row>
    <row r="653" spans="1:2" x14ac:dyDescent="0.25">
      <c r="A653">
        <v>8306</v>
      </c>
      <c r="B653">
        <v>68.569999999999993</v>
      </c>
    </row>
    <row r="654" spans="1:2" x14ac:dyDescent="0.25">
      <c r="A654">
        <v>8317</v>
      </c>
      <c r="B654">
        <v>66.64</v>
      </c>
    </row>
    <row r="655" spans="1:2" x14ac:dyDescent="0.25">
      <c r="A655">
        <v>8328</v>
      </c>
      <c r="B655">
        <v>66.12</v>
      </c>
    </row>
    <row r="656" spans="1:2" x14ac:dyDescent="0.25">
      <c r="A656">
        <v>8338</v>
      </c>
      <c r="B656">
        <v>64.709999999999994</v>
      </c>
    </row>
    <row r="657" spans="1:2" x14ac:dyDescent="0.25">
      <c r="A657">
        <v>8349</v>
      </c>
      <c r="B657">
        <v>62.78</v>
      </c>
    </row>
    <row r="658" spans="1:2" x14ac:dyDescent="0.25">
      <c r="A658">
        <v>8364</v>
      </c>
      <c r="B658">
        <v>62.26</v>
      </c>
    </row>
    <row r="659" spans="1:2" x14ac:dyDescent="0.25">
      <c r="A659">
        <v>8371</v>
      </c>
      <c r="B659">
        <v>61.03</v>
      </c>
    </row>
    <row r="660" spans="1:2" x14ac:dyDescent="0.25">
      <c r="A660">
        <v>8638</v>
      </c>
      <c r="B660">
        <v>58.93</v>
      </c>
    </row>
    <row r="661" spans="1:2" x14ac:dyDescent="0.25">
      <c r="A661">
        <v>8649</v>
      </c>
      <c r="B661">
        <v>59.45</v>
      </c>
    </row>
    <row r="662" spans="1:2" x14ac:dyDescent="0.25">
      <c r="A662">
        <v>8660</v>
      </c>
      <c r="B662">
        <v>60.68</v>
      </c>
    </row>
    <row r="663" spans="1:2" x14ac:dyDescent="0.25">
      <c r="A663">
        <v>8692</v>
      </c>
      <c r="B663">
        <v>61.21</v>
      </c>
    </row>
    <row r="664" spans="1:2" x14ac:dyDescent="0.25">
      <c r="A664">
        <v>8724</v>
      </c>
      <c r="B664">
        <v>60.86</v>
      </c>
    </row>
    <row r="665" spans="1:2" x14ac:dyDescent="0.25">
      <c r="A665">
        <v>8735</v>
      </c>
      <c r="B665">
        <v>60.33</v>
      </c>
    </row>
    <row r="666" spans="1:2" x14ac:dyDescent="0.25">
      <c r="A666">
        <v>8970</v>
      </c>
      <c r="B666">
        <v>55.95</v>
      </c>
    </row>
    <row r="667" spans="1:2" x14ac:dyDescent="0.25">
      <c r="A667">
        <v>8992</v>
      </c>
      <c r="B667">
        <v>59.28</v>
      </c>
    </row>
    <row r="668" spans="1:2" x14ac:dyDescent="0.25">
      <c r="A668">
        <v>9153</v>
      </c>
      <c r="B668">
        <v>56.82</v>
      </c>
    </row>
    <row r="669" spans="1:2" x14ac:dyDescent="0.25">
      <c r="A669">
        <v>9163</v>
      </c>
      <c r="B669">
        <v>58.05</v>
      </c>
    </row>
    <row r="670" spans="1:2" x14ac:dyDescent="0.25">
      <c r="A670">
        <v>9174</v>
      </c>
      <c r="B670">
        <v>58.93</v>
      </c>
    </row>
    <row r="671" spans="1:2" x14ac:dyDescent="0.25">
      <c r="A671">
        <v>9185</v>
      </c>
      <c r="B671">
        <v>58.05</v>
      </c>
    </row>
    <row r="672" spans="1:2" x14ac:dyDescent="0.25">
      <c r="A672">
        <v>9195</v>
      </c>
      <c r="B672">
        <v>59.1</v>
      </c>
    </row>
    <row r="673" spans="1:2" x14ac:dyDescent="0.25">
      <c r="A673">
        <v>9206</v>
      </c>
      <c r="B673">
        <v>60.68</v>
      </c>
    </row>
    <row r="674" spans="1:2" x14ac:dyDescent="0.25">
      <c r="A674">
        <v>9217</v>
      </c>
      <c r="B674">
        <v>59.98</v>
      </c>
    </row>
    <row r="675" spans="1:2" x14ac:dyDescent="0.25">
      <c r="A675">
        <v>9227</v>
      </c>
      <c r="B675">
        <v>59.98</v>
      </c>
    </row>
    <row r="676" spans="1:2" x14ac:dyDescent="0.25">
      <c r="A676">
        <v>9238</v>
      </c>
      <c r="B676">
        <v>59.1</v>
      </c>
    </row>
    <row r="677" spans="1:2" x14ac:dyDescent="0.25">
      <c r="A677">
        <v>9249</v>
      </c>
      <c r="B677">
        <v>58.93</v>
      </c>
    </row>
    <row r="678" spans="1:2" x14ac:dyDescent="0.25">
      <c r="A678">
        <v>9260</v>
      </c>
      <c r="B678">
        <v>58.58</v>
      </c>
    </row>
    <row r="679" spans="1:2" x14ac:dyDescent="0.25">
      <c r="A679">
        <v>9270</v>
      </c>
      <c r="B679">
        <v>57.7</v>
      </c>
    </row>
    <row r="680" spans="1:2" x14ac:dyDescent="0.25">
      <c r="A680">
        <v>9285</v>
      </c>
      <c r="B680">
        <v>59.63</v>
      </c>
    </row>
    <row r="681" spans="1:2" x14ac:dyDescent="0.25">
      <c r="A681">
        <v>9292</v>
      </c>
      <c r="B681">
        <v>59.8</v>
      </c>
    </row>
    <row r="682" spans="1:2" x14ac:dyDescent="0.25">
      <c r="A682">
        <v>9302</v>
      </c>
      <c r="B682">
        <v>58.23</v>
      </c>
    </row>
    <row r="683" spans="1:2" x14ac:dyDescent="0.25">
      <c r="A683">
        <v>9313</v>
      </c>
      <c r="B683">
        <v>55.95</v>
      </c>
    </row>
    <row r="684" spans="1:2" x14ac:dyDescent="0.25">
      <c r="A684">
        <v>9324</v>
      </c>
      <c r="B684">
        <v>55.24</v>
      </c>
    </row>
    <row r="685" spans="1:2" x14ac:dyDescent="0.25">
      <c r="A685">
        <v>9335</v>
      </c>
      <c r="B685">
        <v>55.77</v>
      </c>
    </row>
    <row r="686" spans="1:2" x14ac:dyDescent="0.25">
      <c r="A686">
        <v>9345</v>
      </c>
      <c r="B686">
        <v>55.07</v>
      </c>
    </row>
    <row r="687" spans="1:2" x14ac:dyDescent="0.25">
      <c r="A687">
        <v>9367</v>
      </c>
      <c r="B687">
        <v>57</v>
      </c>
    </row>
    <row r="688" spans="1:2" x14ac:dyDescent="0.25">
      <c r="A688">
        <v>9377</v>
      </c>
      <c r="B688">
        <v>57.7</v>
      </c>
    </row>
    <row r="689" spans="1:2" x14ac:dyDescent="0.25">
      <c r="A689">
        <v>9388</v>
      </c>
      <c r="B689">
        <v>58.05</v>
      </c>
    </row>
    <row r="690" spans="1:2" x14ac:dyDescent="0.25">
      <c r="A690">
        <v>9399</v>
      </c>
      <c r="B690">
        <v>58.23</v>
      </c>
    </row>
    <row r="691" spans="1:2" x14ac:dyDescent="0.25">
      <c r="A691">
        <v>9410</v>
      </c>
      <c r="B691">
        <v>59.28</v>
      </c>
    </row>
    <row r="692" spans="1:2" x14ac:dyDescent="0.25">
      <c r="A692">
        <v>9420</v>
      </c>
      <c r="B692">
        <v>59.28</v>
      </c>
    </row>
    <row r="693" spans="1:2" x14ac:dyDescent="0.25">
      <c r="A693">
        <v>9431</v>
      </c>
      <c r="B693">
        <v>59.63</v>
      </c>
    </row>
    <row r="694" spans="1:2" x14ac:dyDescent="0.25">
      <c r="A694">
        <v>9442</v>
      </c>
      <c r="B694">
        <v>59.28</v>
      </c>
    </row>
    <row r="695" spans="1:2" x14ac:dyDescent="0.25">
      <c r="A695">
        <v>9452</v>
      </c>
      <c r="B695">
        <v>58.93</v>
      </c>
    </row>
    <row r="696" spans="1:2" x14ac:dyDescent="0.25">
      <c r="A696">
        <v>9463</v>
      </c>
      <c r="B696">
        <v>59.1</v>
      </c>
    </row>
    <row r="697" spans="1:2" x14ac:dyDescent="0.25">
      <c r="A697">
        <v>9474</v>
      </c>
      <c r="B697">
        <v>58.58</v>
      </c>
    </row>
    <row r="698" spans="1:2" x14ac:dyDescent="0.25">
      <c r="A698">
        <v>9490</v>
      </c>
      <c r="B698">
        <v>59.1</v>
      </c>
    </row>
    <row r="699" spans="1:2" x14ac:dyDescent="0.25">
      <c r="A699">
        <v>9495</v>
      </c>
      <c r="B699">
        <v>61.38</v>
      </c>
    </row>
    <row r="700" spans="1:2" x14ac:dyDescent="0.25">
      <c r="A700">
        <v>9506</v>
      </c>
      <c r="B700">
        <v>63.31</v>
      </c>
    </row>
    <row r="701" spans="1:2" x14ac:dyDescent="0.25">
      <c r="A701">
        <v>9517</v>
      </c>
      <c r="B701">
        <v>65.239999999999995</v>
      </c>
    </row>
    <row r="702" spans="1:2" x14ac:dyDescent="0.25">
      <c r="A702">
        <v>9527</v>
      </c>
      <c r="B702">
        <v>66.47</v>
      </c>
    </row>
    <row r="703" spans="1:2" x14ac:dyDescent="0.25">
      <c r="A703">
        <v>9538</v>
      </c>
      <c r="B703">
        <v>66.989999999999995</v>
      </c>
    </row>
    <row r="704" spans="1:2" x14ac:dyDescent="0.25">
      <c r="A704">
        <v>9549</v>
      </c>
      <c r="B704">
        <v>65.239999999999995</v>
      </c>
    </row>
    <row r="705" spans="1:2" x14ac:dyDescent="0.25">
      <c r="A705">
        <v>9560</v>
      </c>
      <c r="B705">
        <v>64.19</v>
      </c>
    </row>
    <row r="706" spans="1:2" x14ac:dyDescent="0.25">
      <c r="A706">
        <v>9570</v>
      </c>
      <c r="B706">
        <v>64.540000000000006</v>
      </c>
    </row>
    <row r="707" spans="1:2" x14ac:dyDescent="0.25">
      <c r="A707">
        <v>9581</v>
      </c>
      <c r="B707">
        <v>64.19</v>
      </c>
    </row>
    <row r="708" spans="1:2" x14ac:dyDescent="0.25">
      <c r="A708">
        <v>9592</v>
      </c>
      <c r="B708">
        <v>63.49</v>
      </c>
    </row>
    <row r="709" spans="1:2" x14ac:dyDescent="0.25">
      <c r="A709">
        <v>9602</v>
      </c>
      <c r="B709">
        <v>63.84</v>
      </c>
    </row>
    <row r="710" spans="1:2" x14ac:dyDescent="0.25">
      <c r="A710">
        <v>9613</v>
      </c>
      <c r="B710">
        <v>64.010000000000005</v>
      </c>
    </row>
    <row r="711" spans="1:2" x14ac:dyDescent="0.25">
      <c r="A711">
        <v>9624</v>
      </c>
      <c r="B711">
        <v>65.59</v>
      </c>
    </row>
    <row r="712" spans="1:2" x14ac:dyDescent="0.25">
      <c r="A712">
        <v>9635</v>
      </c>
      <c r="B712">
        <v>67.52</v>
      </c>
    </row>
    <row r="713" spans="1:2" x14ac:dyDescent="0.25">
      <c r="A713">
        <v>9645</v>
      </c>
      <c r="B713">
        <v>67.87</v>
      </c>
    </row>
    <row r="714" spans="1:2" x14ac:dyDescent="0.25">
      <c r="A714">
        <v>9656</v>
      </c>
      <c r="B714">
        <v>69.45</v>
      </c>
    </row>
    <row r="715" spans="1:2" x14ac:dyDescent="0.25">
      <c r="A715">
        <v>9667</v>
      </c>
      <c r="B715">
        <v>69.099999999999994</v>
      </c>
    </row>
    <row r="716" spans="1:2" x14ac:dyDescent="0.25">
      <c r="A716">
        <v>9677</v>
      </c>
      <c r="B716">
        <v>69.099999999999994</v>
      </c>
    </row>
    <row r="717" spans="1:2" x14ac:dyDescent="0.25">
      <c r="A717">
        <v>9688</v>
      </c>
      <c r="B717">
        <v>69.099999999999994</v>
      </c>
    </row>
    <row r="718" spans="1:2" x14ac:dyDescent="0.25">
      <c r="A718">
        <v>9699</v>
      </c>
      <c r="B718">
        <v>68.75</v>
      </c>
    </row>
    <row r="719" spans="1:2" x14ac:dyDescent="0.25">
      <c r="A719">
        <v>9710</v>
      </c>
      <c r="B719">
        <v>65.94</v>
      </c>
    </row>
    <row r="720" spans="1:2" x14ac:dyDescent="0.25">
      <c r="A720">
        <v>9720</v>
      </c>
      <c r="B720">
        <v>63.84</v>
      </c>
    </row>
    <row r="721" spans="1:2" x14ac:dyDescent="0.25">
      <c r="A721">
        <v>9731</v>
      </c>
      <c r="B721">
        <v>62.96</v>
      </c>
    </row>
    <row r="722" spans="1:2" x14ac:dyDescent="0.25">
      <c r="A722">
        <v>9742</v>
      </c>
      <c r="B722">
        <v>61.38</v>
      </c>
    </row>
    <row r="723" spans="1:2" x14ac:dyDescent="0.25">
      <c r="A723">
        <v>9774</v>
      </c>
      <c r="B723">
        <v>59.45</v>
      </c>
    </row>
    <row r="724" spans="1:2" x14ac:dyDescent="0.25">
      <c r="A724">
        <v>9806</v>
      </c>
      <c r="B724">
        <v>56.47</v>
      </c>
    </row>
    <row r="725" spans="1:2" x14ac:dyDescent="0.25">
      <c r="A725">
        <v>9817</v>
      </c>
      <c r="B725">
        <v>54.54</v>
      </c>
    </row>
    <row r="726" spans="1:2" x14ac:dyDescent="0.25">
      <c r="A726">
        <v>9827</v>
      </c>
      <c r="B726">
        <v>54.54</v>
      </c>
    </row>
    <row r="727" spans="1:2" x14ac:dyDescent="0.25">
      <c r="A727">
        <v>9838</v>
      </c>
      <c r="B727">
        <v>54.72</v>
      </c>
    </row>
    <row r="728" spans="1:2" x14ac:dyDescent="0.25">
      <c r="A728">
        <v>9849</v>
      </c>
      <c r="B728">
        <v>52.61</v>
      </c>
    </row>
    <row r="729" spans="1:2" x14ac:dyDescent="0.25">
      <c r="A729">
        <v>9859</v>
      </c>
      <c r="B729">
        <v>52.44</v>
      </c>
    </row>
    <row r="730" spans="1:2" x14ac:dyDescent="0.25">
      <c r="A730">
        <v>9870</v>
      </c>
      <c r="B730">
        <v>54.02</v>
      </c>
    </row>
    <row r="731" spans="1:2" x14ac:dyDescent="0.25">
      <c r="A731">
        <v>9881</v>
      </c>
      <c r="B731">
        <v>52.61</v>
      </c>
    </row>
    <row r="732" spans="1:2" x14ac:dyDescent="0.25">
      <c r="A732">
        <v>9892</v>
      </c>
      <c r="B732">
        <v>51.74</v>
      </c>
    </row>
    <row r="733" spans="1:2" x14ac:dyDescent="0.25">
      <c r="A733">
        <v>9902</v>
      </c>
      <c r="B733">
        <v>53.31</v>
      </c>
    </row>
    <row r="734" spans="1:2" x14ac:dyDescent="0.25">
      <c r="A734">
        <v>9913</v>
      </c>
      <c r="B734">
        <v>56.12</v>
      </c>
    </row>
    <row r="735" spans="1:2" x14ac:dyDescent="0.25">
      <c r="A735">
        <v>9924</v>
      </c>
      <c r="B735">
        <v>57.87</v>
      </c>
    </row>
    <row r="736" spans="1:2" x14ac:dyDescent="0.25">
      <c r="A736">
        <v>9934</v>
      </c>
      <c r="B736">
        <v>58.93</v>
      </c>
    </row>
    <row r="737" spans="1:2" x14ac:dyDescent="0.25">
      <c r="A737">
        <v>9945</v>
      </c>
      <c r="B737">
        <v>58.93</v>
      </c>
    </row>
    <row r="738" spans="1:2" x14ac:dyDescent="0.25">
      <c r="A738">
        <v>9956</v>
      </c>
      <c r="B738">
        <v>57</v>
      </c>
    </row>
    <row r="739" spans="1:2" x14ac:dyDescent="0.25">
      <c r="A739">
        <v>9967</v>
      </c>
      <c r="B739">
        <v>58.4</v>
      </c>
    </row>
    <row r="740" spans="1:2" x14ac:dyDescent="0.25">
      <c r="A740">
        <v>9977</v>
      </c>
      <c r="B740">
        <v>60.68</v>
      </c>
    </row>
    <row r="741" spans="1:2" x14ac:dyDescent="0.25">
      <c r="A741">
        <v>9988</v>
      </c>
      <c r="B741">
        <v>61.73</v>
      </c>
    </row>
    <row r="742" spans="1:2" x14ac:dyDescent="0.25">
      <c r="A742">
        <v>10002</v>
      </c>
      <c r="B742">
        <v>61.91</v>
      </c>
    </row>
    <row r="743" spans="1:2" x14ac:dyDescent="0.25">
      <c r="A743">
        <v>10009</v>
      </c>
      <c r="B743">
        <v>61.91</v>
      </c>
    </row>
    <row r="744" spans="1:2" x14ac:dyDescent="0.25">
      <c r="A744">
        <v>10020</v>
      </c>
      <c r="B744">
        <v>59.45</v>
      </c>
    </row>
    <row r="745" spans="1:2" x14ac:dyDescent="0.25">
      <c r="A745">
        <v>10031</v>
      </c>
      <c r="B745">
        <v>57.87</v>
      </c>
    </row>
    <row r="746" spans="1:2" x14ac:dyDescent="0.25">
      <c r="A746">
        <v>10042</v>
      </c>
      <c r="B746">
        <v>56.82</v>
      </c>
    </row>
    <row r="747" spans="1:2" x14ac:dyDescent="0.25">
      <c r="A747">
        <v>10052</v>
      </c>
      <c r="B747">
        <v>57</v>
      </c>
    </row>
    <row r="748" spans="1:2" x14ac:dyDescent="0.25">
      <c r="A748">
        <v>10063</v>
      </c>
      <c r="B748">
        <v>57.35</v>
      </c>
    </row>
    <row r="749" spans="1:2" x14ac:dyDescent="0.25">
      <c r="A749">
        <v>10074</v>
      </c>
      <c r="B749">
        <v>57.35</v>
      </c>
    </row>
    <row r="750" spans="1:2" x14ac:dyDescent="0.25">
      <c r="A750">
        <v>10084</v>
      </c>
      <c r="B750">
        <v>57</v>
      </c>
    </row>
    <row r="751" spans="1:2" x14ac:dyDescent="0.25">
      <c r="A751">
        <v>10095</v>
      </c>
      <c r="B751">
        <v>55.42</v>
      </c>
    </row>
    <row r="752" spans="1:2" x14ac:dyDescent="0.25">
      <c r="A752">
        <v>10106</v>
      </c>
      <c r="B752">
        <v>52.26</v>
      </c>
    </row>
    <row r="753" spans="1:2" x14ac:dyDescent="0.25">
      <c r="A753">
        <v>10117</v>
      </c>
      <c r="B753">
        <v>49.98</v>
      </c>
    </row>
    <row r="754" spans="1:2" x14ac:dyDescent="0.25">
      <c r="A754">
        <v>10127</v>
      </c>
      <c r="B754">
        <v>49.63</v>
      </c>
    </row>
    <row r="755" spans="1:2" x14ac:dyDescent="0.25">
      <c r="A755">
        <v>10138</v>
      </c>
      <c r="B755">
        <v>49.63</v>
      </c>
    </row>
    <row r="756" spans="1:2" x14ac:dyDescent="0.25">
      <c r="A756">
        <v>10149</v>
      </c>
      <c r="B756">
        <v>51.21</v>
      </c>
    </row>
    <row r="757" spans="1:2" x14ac:dyDescent="0.25">
      <c r="A757">
        <v>10159</v>
      </c>
      <c r="B757">
        <v>52.09</v>
      </c>
    </row>
    <row r="758" spans="1:2" x14ac:dyDescent="0.25">
      <c r="A758">
        <v>10170</v>
      </c>
      <c r="B758">
        <v>49.98</v>
      </c>
    </row>
    <row r="759" spans="1:2" x14ac:dyDescent="0.25">
      <c r="A759">
        <v>10181</v>
      </c>
      <c r="B759">
        <v>49.28</v>
      </c>
    </row>
    <row r="760" spans="1:2" x14ac:dyDescent="0.25">
      <c r="A760">
        <v>10192</v>
      </c>
      <c r="B760">
        <v>49.11</v>
      </c>
    </row>
    <row r="761" spans="1:2" x14ac:dyDescent="0.25">
      <c r="A761">
        <v>10208</v>
      </c>
      <c r="B761">
        <v>49.46</v>
      </c>
    </row>
    <row r="762" spans="1:2" x14ac:dyDescent="0.25">
      <c r="A762">
        <v>10213</v>
      </c>
      <c r="B762">
        <v>48.93</v>
      </c>
    </row>
    <row r="763" spans="1:2" x14ac:dyDescent="0.25">
      <c r="A763">
        <v>10224</v>
      </c>
      <c r="B763">
        <v>51.21</v>
      </c>
    </row>
    <row r="764" spans="1:2" x14ac:dyDescent="0.25">
      <c r="A764">
        <v>10234</v>
      </c>
      <c r="B764">
        <v>54.02</v>
      </c>
    </row>
    <row r="765" spans="1:2" x14ac:dyDescent="0.25">
      <c r="A765">
        <v>10245</v>
      </c>
      <c r="B765">
        <v>54.37</v>
      </c>
    </row>
    <row r="766" spans="1:2" x14ac:dyDescent="0.25">
      <c r="A766">
        <v>10256</v>
      </c>
      <c r="B766">
        <v>54.37</v>
      </c>
    </row>
    <row r="767" spans="1:2" x14ac:dyDescent="0.25">
      <c r="A767">
        <v>10267</v>
      </c>
      <c r="B767">
        <v>56.12</v>
      </c>
    </row>
    <row r="768" spans="1:2" x14ac:dyDescent="0.25">
      <c r="A768">
        <v>10277</v>
      </c>
      <c r="B768">
        <v>58.75</v>
      </c>
    </row>
    <row r="769" spans="1:2" x14ac:dyDescent="0.25">
      <c r="A769">
        <v>10288</v>
      </c>
      <c r="B769">
        <v>62.26</v>
      </c>
    </row>
    <row r="770" spans="1:2" x14ac:dyDescent="0.25">
      <c r="A770">
        <v>10299</v>
      </c>
      <c r="B770">
        <v>64.36</v>
      </c>
    </row>
    <row r="771" spans="1:2" x14ac:dyDescent="0.25">
      <c r="A771">
        <v>10309</v>
      </c>
      <c r="B771">
        <v>65.77</v>
      </c>
    </row>
    <row r="772" spans="1:2" x14ac:dyDescent="0.25">
      <c r="A772">
        <v>10320</v>
      </c>
      <c r="B772">
        <v>66.989999999999995</v>
      </c>
    </row>
    <row r="773" spans="1:2" x14ac:dyDescent="0.25">
      <c r="A773">
        <v>10331</v>
      </c>
      <c r="B773">
        <v>68.569999999999993</v>
      </c>
    </row>
    <row r="774" spans="1:2" x14ac:dyDescent="0.25">
      <c r="A774">
        <v>10341</v>
      </c>
      <c r="B774">
        <v>68.400000000000006</v>
      </c>
    </row>
    <row r="775" spans="1:2" x14ac:dyDescent="0.25">
      <c r="A775">
        <v>10363</v>
      </c>
      <c r="B775">
        <v>65.42</v>
      </c>
    </row>
    <row r="776" spans="1:2" x14ac:dyDescent="0.25">
      <c r="A776">
        <v>10374</v>
      </c>
      <c r="B776">
        <v>65.42</v>
      </c>
    </row>
    <row r="777" spans="1:2" x14ac:dyDescent="0.25">
      <c r="A777">
        <v>10384</v>
      </c>
      <c r="B777">
        <v>65.77</v>
      </c>
    </row>
    <row r="778" spans="1:2" x14ac:dyDescent="0.25">
      <c r="A778">
        <v>10395</v>
      </c>
      <c r="B778">
        <v>65.77</v>
      </c>
    </row>
    <row r="779" spans="1:2" x14ac:dyDescent="0.25">
      <c r="A779">
        <v>10411</v>
      </c>
      <c r="B779">
        <v>65.77</v>
      </c>
    </row>
    <row r="780" spans="1:2" x14ac:dyDescent="0.25">
      <c r="A780">
        <v>10417</v>
      </c>
      <c r="B780">
        <v>64.89</v>
      </c>
    </row>
    <row r="781" spans="1:2" x14ac:dyDescent="0.25">
      <c r="A781">
        <v>10428</v>
      </c>
      <c r="B781">
        <v>64.36</v>
      </c>
    </row>
    <row r="782" spans="1:2" x14ac:dyDescent="0.25">
      <c r="A782">
        <v>10438</v>
      </c>
      <c r="B782">
        <v>64.540000000000006</v>
      </c>
    </row>
    <row r="783" spans="1:2" x14ac:dyDescent="0.25">
      <c r="A783">
        <v>10449</v>
      </c>
      <c r="B783">
        <v>63.66</v>
      </c>
    </row>
    <row r="784" spans="1:2" x14ac:dyDescent="0.25">
      <c r="A784">
        <v>10459</v>
      </c>
      <c r="B784">
        <v>64.36</v>
      </c>
    </row>
    <row r="785" spans="1:2" x14ac:dyDescent="0.25">
      <c r="A785">
        <v>10470</v>
      </c>
      <c r="B785">
        <v>63.84</v>
      </c>
    </row>
    <row r="786" spans="1:2" x14ac:dyDescent="0.25">
      <c r="A786">
        <v>10481</v>
      </c>
      <c r="B786">
        <v>62.08</v>
      </c>
    </row>
    <row r="787" spans="1:2" x14ac:dyDescent="0.25">
      <c r="A787">
        <v>10491</v>
      </c>
      <c r="B787">
        <v>60.15</v>
      </c>
    </row>
    <row r="788" spans="1:2" x14ac:dyDescent="0.25">
      <c r="A788">
        <v>10502</v>
      </c>
      <c r="B788">
        <v>58.75</v>
      </c>
    </row>
    <row r="789" spans="1:2" x14ac:dyDescent="0.25">
      <c r="A789">
        <v>10513</v>
      </c>
      <c r="B789">
        <v>57.35</v>
      </c>
    </row>
    <row r="790" spans="1:2" x14ac:dyDescent="0.25">
      <c r="A790">
        <v>10524</v>
      </c>
      <c r="B790">
        <v>56.47</v>
      </c>
    </row>
    <row r="791" spans="1:2" x14ac:dyDescent="0.25">
      <c r="A791">
        <v>10534</v>
      </c>
      <c r="B791">
        <v>54.37</v>
      </c>
    </row>
    <row r="792" spans="1:2" x14ac:dyDescent="0.25">
      <c r="A792">
        <v>10545</v>
      </c>
      <c r="B792">
        <v>53.31</v>
      </c>
    </row>
    <row r="793" spans="1:2" x14ac:dyDescent="0.25">
      <c r="A793">
        <v>10556</v>
      </c>
      <c r="B793">
        <v>52.26</v>
      </c>
    </row>
    <row r="794" spans="1:2" x14ac:dyDescent="0.25">
      <c r="A794">
        <v>10566</v>
      </c>
      <c r="B794">
        <v>54.19</v>
      </c>
    </row>
    <row r="795" spans="1:2" x14ac:dyDescent="0.25">
      <c r="A795">
        <v>10609</v>
      </c>
      <c r="B795">
        <v>59.28</v>
      </c>
    </row>
    <row r="796" spans="1:2" x14ac:dyDescent="0.25">
      <c r="A796">
        <v>10674</v>
      </c>
      <c r="B796">
        <v>52.79</v>
      </c>
    </row>
    <row r="797" spans="1:2" x14ac:dyDescent="0.25">
      <c r="A797">
        <v>10684</v>
      </c>
      <c r="B797">
        <v>53.67</v>
      </c>
    </row>
    <row r="798" spans="1:2" x14ac:dyDescent="0.25">
      <c r="A798">
        <v>10695</v>
      </c>
      <c r="B798">
        <v>54.89</v>
      </c>
    </row>
    <row r="799" spans="1:2" x14ac:dyDescent="0.25">
      <c r="A799">
        <v>10706</v>
      </c>
      <c r="B799">
        <v>57.17</v>
      </c>
    </row>
    <row r="800" spans="1:2" x14ac:dyDescent="0.25">
      <c r="A800">
        <v>10738</v>
      </c>
      <c r="B800">
        <v>59.1</v>
      </c>
    </row>
    <row r="801" spans="1:2" x14ac:dyDescent="0.25">
      <c r="A801">
        <v>10768</v>
      </c>
      <c r="B801">
        <v>60.33</v>
      </c>
    </row>
    <row r="802" spans="1:2" x14ac:dyDescent="0.25">
      <c r="A802">
        <v>10768</v>
      </c>
      <c r="B802">
        <v>58.4</v>
      </c>
    </row>
    <row r="803" spans="1:2" x14ac:dyDescent="0.25">
      <c r="A803">
        <v>10770</v>
      </c>
      <c r="B803">
        <v>55.77</v>
      </c>
    </row>
    <row r="804" spans="1:2" x14ac:dyDescent="0.25">
      <c r="A804">
        <v>10781</v>
      </c>
      <c r="B804">
        <v>55.07</v>
      </c>
    </row>
    <row r="805" spans="1:2" x14ac:dyDescent="0.25">
      <c r="A805">
        <v>10791</v>
      </c>
      <c r="B805">
        <v>55.59</v>
      </c>
    </row>
    <row r="806" spans="1:2" x14ac:dyDescent="0.25">
      <c r="A806">
        <v>10802</v>
      </c>
      <c r="B806">
        <v>55.59</v>
      </c>
    </row>
    <row r="807" spans="1:2" x14ac:dyDescent="0.25">
      <c r="A807">
        <v>10813</v>
      </c>
      <c r="B807">
        <v>57.17</v>
      </c>
    </row>
    <row r="808" spans="1:2" x14ac:dyDescent="0.25">
      <c r="A808">
        <v>10824</v>
      </c>
      <c r="B808">
        <v>57.17</v>
      </c>
    </row>
    <row r="809" spans="1:2" x14ac:dyDescent="0.25">
      <c r="A809">
        <v>10834</v>
      </c>
      <c r="B809">
        <v>56.47</v>
      </c>
    </row>
    <row r="810" spans="1:2" x14ac:dyDescent="0.25">
      <c r="A810">
        <v>10845</v>
      </c>
      <c r="B810">
        <v>55.95</v>
      </c>
    </row>
    <row r="811" spans="1:2" x14ac:dyDescent="0.25">
      <c r="A811">
        <v>10856</v>
      </c>
      <c r="B811">
        <v>56.3</v>
      </c>
    </row>
    <row r="812" spans="1:2" x14ac:dyDescent="0.25">
      <c r="A812">
        <v>10866</v>
      </c>
      <c r="B812">
        <v>55.24</v>
      </c>
    </row>
    <row r="813" spans="1:2" x14ac:dyDescent="0.25">
      <c r="A813">
        <v>10888</v>
      </c>
      <c r="B813">
        <v>53.67</v>
      </c>
    </row>
    <row r="814" spans="1:2" x14ac:dyDescent="0.25">
      <c r="A814">
        <v>10899</v>
      </c>
      <c r="B814">
        <v>52.09</v>
      </c>
    </row>
    <row r="815" spans="1:2" x14ac:dyDescent="0.25">
      <c r="A815">
        <v>10909</v>
      </c>
      <c r="B815">
        <v>50.16</v>
      </c>
    </row>
    <row r="816" spans="1:2" x14ac:dyDescent="0.25">
      <c r="A816">
        <v>10923</v>
      </c>
      <c r="B816">
        <v>48.75</v>
      </c>
    </row>
    <row r="817" spans="1:2" x14ac:dyDescent="0.25">
      <c r="A817">
        <v>10931</v>
      </c>
      <c r="B817">
        <v>47.88</v>
      </c>
    </row>
    <row r="818" spans="1:2" x14ac:dyDescent="0.25">
      <c r="A818">
        <v>10941</v>
      </c>
      <c r="B818">
        <v>47.88</v>
      </c>
    </row>
    <row r="819" spans="1:2" x14ac:dyDescent="0.25">
      <c r="A819">
        <v>10974</v>
      </c>
      <c r="B819">
        <v>50.68</v>
      </c>
    </row>
    <row r="820" spans="1:2" x14ac:dyDescent="0.25">
      <c r="A820">
        <v>10984</v>
      </c>
      <c r="B820">
        <v>50.51</v>
      </c>
    </row>
    <row r="821" spans="1:2" x14ac:dyDescent="0.25">
      <c r="A821">
        <v>10995</v>
      </c>
      <c r="B821">
        <v>49.46</v>
      </c>
    </row>
    <row r="822" spans="1:2" x14ac:dyDescent="0.25">
      <c r="A822">
        <v>11006</v>
      </c>
      <c r="B822">
        <v>49.46</v>
      </c>
    </row>
    <row r="823" spans="1:2" x14ac:dyDescent="0.25">
      <c r="A823">
        <v>11016</v>
      </c>
      <c r="B823">
        <v>51.39</v>
      </c>
    </row>
    <row r="824" spans="1:2" x14ac:dyDescent="0.25">
      <c r="A824">
        <v>11027</v>
      </c>
      <c r="B824">
        <v>51.74</v>
      </c>
    </row>
    <row r="825" spans="1:2" x14ac:dyDescent="0.25">
      <c r="A825">
        <v>11038</v>
      </c>
      <c r="B825">
        <v>54.02</v>
      </c>
    </row>
    <row r="826" spans="1:2" x14ac:dyDescent="0.25">
      <c r="A826">
        <v>11049</v>
      </c>
      <c r="B826">
        <v>53.84</v>
      </c>
    </row>
    <row r="827" spans="1:2" x14ac:dyDescent="0.25">
      <c r="A827">
        <v>11059</v>
      </c>
      <c r="B827">
        <v>53.67</v>
      </c>
    </row>
    <row r="828" spans="1:2" x14ac:dyDescent="0.25">
      <c r="A828">
        <v>11070</v>
      </c>
      <c r="B828">
        <v>55.42</v>
      </c>
    </row>
    <row r="829" spans="1:2" x14ac:dyDescent="0.25">
      <c r="A829">
        <v>11091</v>
      </c>
      <c r="B829">
        <v>56.82</v>
      </c>
    </row>
    <row r="830" spans="1:2" x14ac:dyDescent="0.25">
      <c r="A830">
        <v>11188</v>
      </c>
      <c r="B830">
        <v>60.33</v>
      </c>
    </row>
    <row r="831" spans="1:2" x14ac:dyDescent="0.25">
      <c r="A831">
        <v>11199</v>
      </c>
      <c r="B831">
        <v>59.1</v>
      </c>
    </row>
    <row r="832" spans="1:2" x14ac:dyDescent="0.25">
      <c r="A832">
        <v>11220</v>
      </c>
      <c r="B832">
        <v>58.75</v>
      </c>
    </row>
    <row r="833" spans="1:2" x14ac:dyDescent="0.25">
      <c r="A833">
        <v>11295</v>
      </c>
      <c r="B833">
        <v>64.010000000000005</v>
      </c>
    </row>
    <row r="834" spans="1:2" x14ac:dyDescent="0.25">
      <c r="A834">
        <v>11541</v>
      </c>
      <c r="B834">
        <v>55.07</v>
      </c>
    </row>
    <row r="835" spans="1:2" x14ac:dyDescent="0.25">
      <c r="A835">
        <v>11552</v>
      </c>
      <c r="B835">
        <v>53.49</v>
      </c>
    </row>
    <row r="836" spans="1:2" x14ac:dyDescent="0.25">
      <c r="A836">
        <v>11563</v>
      </c>
      <c r="B836">
        <v>54.19</v>
      </c>
    </row>
    <row r="837" spans="1:2" x14ac:dyDescent="0.25">
      <c r="A837">
        <v>11573</v>
      </c>
      <c r="B837">
        <v>55.59</v>
      </c>
    </row>
    <row r="838" spans="1:2" x14ac:dyDescent="0.25">
      <c r="A838">
        <v>11584</v>
      </c>
      <c r="B838">
        <v>57.17</v>
      </c>
    </row>
    <row r="839" spans="1:2" x14ac:dyDescent="0.25">
      <c r="A839">
        <v>11595</v>
      </c>
      <c r="B839">
        <v>58.58</v>
      </c>
    </row>
    <row r="840" spans="1:2" x14ac:dyDescent="0.25">
      <c r="A840">
        <v>11606</v>
      </c>
      <c r="B840">
        <v>60.86</v>
      </c>
    </row>
    <row r="841" spans="1:2" x14ac:dyDescent="0.25">
      <c r="A841">
        <v>11627</v>
      </c>
      <c r="B841">
        <v>59.98</v>
      </c>
    </row>
    <row r="842" spans="1:2" x14ac:dyDescent="0.25">
      <c r="A842">
        <v>11713</v>
      </c>
      <c r="B842">
        <v>61.91</v>
      </c>
    </row>
    <row r="843" spans="1:2" x14ac:dyDescent="0.25">
      <c r="A843">
        <v>11756</v>
      </c>
      <c r="B843">
        <v>66.12</v>
      </c>
    </row>
    <row r="844" spans="1:2" x14ac:dyDescent="0.25">
      <c r="A844">
        <v>11798</v>
      </c>
      <c r="B844">
        <v>62.43</v>
      </c>
    </row>
    <row r="845" spans="1:2" x14ac:dyDescent="0.25">
      <c r="A845">
        <v>11809</v>
      </c>
      <c r="B845">
        <v>62.26</v>
      </c>
    </row>
    <row r="846" spans="1:2" x14ac:dyDescent="0.25">
      <c r="A846">
        <v>11820</v>
      </c>
      <c r="B846">
        <v>62.26</v>
      </c>
    </row>
    <row r="847" spans="1:2" x14ac:dyDescent="0.25">
      <c r="A847">
        <v>11831</v>
      </c>
      <c r="B847">
        <v>61.56</v>
      </c>
    </row>
    <row r="848" spans="1:2" x14ac:dyDescent="0.25">
      <c r="A848">
        <v>11844</v>
      </c>
      <c r="B848">
        <v>59.8</v>
      </c>
    </row>
    <row r="849" spans="1:2" x14ac:dyDescent="0.25">
      <c r="A849">
        <v>11852</v>
      </c>
      <c r="B849">
        <v>57.87</v>
      </c>
    </row>
    <row r="850" spans="1:2" x14ac:dyDescent="0.25">
      <c r="A850">
        <v>11873</v>
      </c>
      <c r="B850">
        <v>57.87</v>
      </c>
    </row>
    <row r="851" spans="1:2" x14ac:dyDescent="0.25">
      <c r="A851">
        <v>11906</v>
      </c>
      <c r="B851">
        <v>58.75</v>
      </c>
    </row>
    <row r="852" spans="1:2" x14ac:dyDescent="0.25">
      <c r="A852">
        <v>11916</v>
      </c>
      <c r="B852">
        <v>58.4</v>
      </c>
    </row>
    <row r="853" spans="1:2" x14ac:dyDescent="0.25">
      <c r="A853">
        <v>11927</v>
      </c>
      <c r="B853">
        <v>56.65</v>
      </c>
    </row>
    <row r="854" spans="1:2" x14ac:dyDescent="0.25">
      <c r="A854">
        <v>11938</v>
      </c>
      <c r="B854">
        <v>55.42</v>
      </c>
    </row>
    <row r="855" spans="1:2" x14ac:dyDescent="0.25">
      <c r="A855">
        <v>11948</v>
      </c>
      <c r="B855">
        <v>55.59</v>
      </c>
    </row>
    <row r="856" spans="1:2" x14ac:dyDescent="0.25">
      <c r="A856">
        <v>11959</v>
      </c>
      <c r="B856">
        <v>56.47</v>
      </c>
    </row>
    <row r="857" spans="1:2" x14ac:dyDescent="0.25">
      <c r="A857">
        <v>11970</v>
      </c>
      <c r="B857">
        <v>57.7</v>
      </c>
    </row>
    <row r="858" spans="1:2" x14ac:dyDescent="0.25">
      <c r="A858">
        <v>11981</v>
      </c>
      <c r="B858">
        <v>57.17</v>
      </c>
    </row>
    <row r="859" spans="1:2" x14ac:dyDescent="0.25">
      <c r="A859">
        <v>11991</v>
      </c>
      <c r="B859">
        <v>57</v>
      </c>
    </row>
    <row r="860" spans="1:2" x14ac:dyDescent="0.25">
      <c r="A860">
        <v>12098</v>
      </c>
      <c r="B860">
        <v>53.14</v>
      </c>
    </row>
    <row r="861" spans="1:2" x14ac:dyDescent="0.25">
      <c r="A861">
        <v>12805</v>
      </c>
      <c r="B861">
        <v>65.77</v>
      </c>
    </row>
    <row r="862" spans="1:2" x14ac:dyDescent="0.25">
      <c r="A862">
        <v>12816</v>
      </c>
      <c r="B862">
        <v>65.94</v>
      </c>
    </row>
    <row r="863" spans="1:2" x14ac:dyDescent="0.25">
      <c r="A863">
        <v>12827</v>
      </c>
      <c r="B863">
        <v>65.77</v>
      </c>
    </row>
    <row r="864" spans="1:2" x14ac:dyDescent="0.25">
      <c r="A864">
        <v>12838</v>
      </c>
      <c r="B864">
        <v>64.89</v>
      </c>
    </row>
    <row r="865" spans="1:2" x14ac:dyDescent="0.25">
      <c r="A865">
        <v>12859</v>
      </c>
      <c r="B865">
        <v>62.08</v>
      </c>
    </row>
    <row r="866" spans="1:2" x14ac:dyDescent="0.25">
      <c r="A866">
        <v>12870</v>
      </c>
      <c r="B866">
        <v>60.86</v>
      </c>
    </row>
    <row r="867" spans="1:2" x14ac:dyDescent="0.25">
      <c r="A867">
        <v>12880</v>
      </c>
      <c r="B867">
        <v>60.15</v>
      </c>
    </row>
    <row r="868" spans="1:2" x14ac:dyDescent="0.25">
      <c r="A868">
        <v>12891</v>
      </c>
      <c r="B868">
        <v>61.21</v>
      </c>
    </row>
    <row r="869" spans="1:2" x14ac:dyDescent="0.25">
      <c r="A869">
        <v>12902</v>
      </c>
      <c r="B869">
        <v>62.96</v>
      </c>
    </row>
    <row r="870" spans="1:2" x14ac:dyDescent="0.25">
      <c r="A870">
        <v>12913</v>
      </c>
      <c r="B870">
        <v>64.010000000000005</v>
      </c>
    </row>
    <row r="871" spans="1:2" x14ac:dyDescent="0.25">
      <c r="A871">
        <v>12923</v>
      </c>
      <c r="B871">
        <v>64.89</v>
      </c>
    </row>
    <row r="872" spans="1:2" x14ac:dyDescent="0.25">
      <c r="A872">
        <v>12934</v>
      </c>
      <c r="B872">
        <v>64.89</v>
      </c>
    </row>
    <row r="873" spans="1:2" x14ac:dyDescent="0.25">
      <c r="A873">
        <v>12945</v>
      </c>
      <c r="B873">
        <v>64.19</v>
      </c>
    </row>
    <row r="874" spans="1:2" x14ac:dyDescent="0.25">
      <c r="A874">
        <v>12955</v>
      </c>
      <c r="B874">
        <v>64.540000000000006</v>
      </c>
    </row>
    <row r="875" spans="1:2" x14ac:dyDescent="0.25">
      <c r="A875">
        <v>12988</v>
      </c>
      <c r="B875">
        <v>64.19</v>
      </c>
    </row>
    <row r="876" spans="1:2" x14ac:dyDescent="0.25">
      <c r="A876">
        <v>12998</v>
      </c>
      <c r="B876">
        <v>63.66</v>
      </c>
    </row>
    <row r="877" spans="1:2" x14ac:dyDescent="0.25">
      <c r="A877">
        <v>13009</v>
      </c>
      <c r="B877">
        <v>63.84</v>
      </c>
    </row>
    <row r="878" spans="1:2" x14ac:dyDescent="0.25">
      <c r="A878">
        <v>13020</v>
      </c>
      <c r="B878">
        <v>65.06</v>
      </c>
    </row>
    <row r="879" spans="1:2" x14ac:dyDescent="0.25">
      <c r="A879">
        <v>13030</v>
      </c>
      <c r="B879">
        <v>63.66</v>
      </c>
    </row>
    <row r="880" spans="1:2" x14ac:dyDescent="0.25">
      <c r="A880">
        <v>13041</v>
      </c>
      <c r="B880">
        <v>64.010000000000005</v>
      </c>
    </row>
    <row r="881" spans="1:2" x14ac:dyDescent="0.25">
      <c r="A881">
        <v>13052</v>
      </c>
      <c r="B881">
        <v>63.66</v>
      </c>
    </row>
    <row r="882" spans="1:2" x14ac:dyDescent="0.25">
      <c r="A882">
        <v>13063</v>
      </c>
      <c r="B882">
        <v>62.08</v>
      </c>
    </row>
    <row r="883" spans="1:2" x14ac:dyDescent="0.25">
      <c r="A883">
        <v>13073</v>
      </c>
      <c r="B883">
        <v>61.03</v>
      </c>
    </row>
    <row r="884" spans="1:2" x14ac:dyDescent="0.25">
      <c r="A884">
        <v>13084</v>
      </c>
      <c r="B884">
        <v>59.1</v>
      </c>
    </row>
    <row r="885" spans="1:2" x14ac:dyDescent="0.25">
      <c r="A885">
        <v>13095</v>
      </c>
      <c r="B885">
        <v>56.65</v>
      </c>
    </row>
    <row r="886" spans="1:2" x14ac:dyDescent="0.25">
      <c r="A886">
        <v>13105</v>
      </c>
      <c r="B886">
        <v>54.89</v>
      </c>
    </row>
    <row r="887" spans="1:2" x14ac:dyDescent="0.25">
      <c r="A887">
        <v>13116</v>
      </c>
      <c r="B887">
        <v>53.67</v>
      </c>
    </row>
    <row r="888" spans="1:2" x14ac:dyDescent="0.25">
      <c r="A888">
        <v>13127</v>
      </c>
      <c r="B888">
        <v>53.49</v>
      </c>
    </row>
    <row r="889" spans="1:2" x14ac:dyDescent="0.25">
      <c r="A889">
        <v>13138</v>
      </c>
      <c r="B889">
        <v>54.54</v>
      </c>
    </row>
    <row r="890" spans="1:2" x14ac:dyDescent="0.25">
      <c r="A890">
        <v>13148</v>
      </c>
      <c r="B890">
        <v>54.19</v>
      </c>
    </row>
    <row r="891" spans="1:2" x14ac:dyDescent="0.25">
      <c r="A891">
        <v>13159</v>
      </c>
      <c r="B891">
        <v>53.31</v>
      </c>
    </row>
    <row r="892" spans="1:2" x14ac:dyDescent="0.25">
      <c r="A892">
        <v>13174</v>
      </c>
      <c r="B892">
        <v>53.84</v>
      </c>
    </row>
    <row r="893" spans="1:2" x14ac:dyDescent="0.25">
      <c r="A893">
        <v>13180</v>
      </c>
      <c r="B893">
        <v>53.84</v>
      </c>
    </row>
    <row r="894" spans="1:2" x14ac:dyDescent="0.25">
      <c r="A894">
        <v>13191</v>
      </c>
      <c r="B894">
        <v>54.19</v>
      </c>
    </row>
    <row r="895" spans="1:2" x14ac:dyDescent="0.25">
      <c r="A895">
        <v>13202</v>
      </c>
      <c r="B895">
        <v>54.54</v>
      </c>
    </row>
    <row r="896" spans="1:2" x14ac:dyDescent="0.25">
      <c r="A896">
        <v>13213</v>
      </c>
      <c r="B896">
        <v>55.07</v>
      </c>
    </row>
    <row r="897" spans="1:2" x14ac:dyDescent="0.25">
      <c r="A897">
        <v>13223</v>
      </c>
      <c r="B897">
        <v>57.17</v>
      </c>
    </row>
    <row r="898" spans="1:2" x14ac:dyDescent="0.25">
      <c r="A898">
        <v>13234</v>
      </c>
      <c r="B898">
        <v>57.7</v>
      </c>
    </row>
    <row r="899" spans="1:2" x14ac:dyDescent="0.25">
      <c r="A899">
        <v>13245</v>
      </c>
      <c r="B899">
        <v>59.28</v>
      </c>
    </row>
    <row r="900" spans="1:2" x14ac:dyDescent="0.25">
      <c r="A900">
        <v>13255</v>
      </c>
      <c r="B900">
        <v>60.86</v>
      </c>
    </row>
    <row r="901" spans="1:2" x14ac:dyDescent="0.25">
      <c r="A901">
        <v>13266</v>
      </c>
      <c r="B901">
        <v>61.73</v>
      </c>
    </row>
    <row r="902" spans="1:2" x14ac:dyDescent="0.25">
      <c r="A902">
        <v>13277</v>
      </c>
      <c r="B902">
        <v>61.91</v>
      </c>
    </row>
    <row r="903" spans="1:2" x14ac:dyDescent="0.25">
      <c r="A903">
        <v>13288</v>
      </c>
      <c r="B903">
        <v>62.61</v>
      </c>
    </row>
    <row r="904" spans="1:2" x14ac:dyDescent="0.25">
      <c r="A904">
        <v>13298</v>
      </c>
      <c r="B904">
        <v>62.61</v>
      </c>
    </row>
    <row r="905" spans="1:2" x14ac:dyDescent="0.25">
      <c r="A905">
        <v>13309</v>
      </c>
      <c r="B905">
        <v>61.91</v>
      </c>
    </row>
    <row r="906" spans="1:2" x14ac:dyDescent="0.25">
      <c r="A906">
        <v>13320</v>
      </c>
      <c r="B906">
        <v>60.68</v>
      </c>
    </row>
    <row r="907" spans="1:2" x14ac:dyDescent="0.25">
      <c r="A907">
        <v>13330</v>
      </c>
      <c r="B907">
        <v>59.63</v>
      </c>
    </row>
    <row r="908" spans="1:2" x14ac:dyDescent="0.25">
      <c r="A908">
        <v>13341</v>
      </c>
      <c r="B908">
        <v>61.03</v>
      </c>
    </row>
    <row r="909" spans="1:2" x14ac:dyDescent="0.25">
      <c r="A909">
        <v>13352</v>
      </c>
      <c r="B909">
        <v>61.91</v>
      </c>
    </row>
    <row r="910" spans="1:2" x14ac:dyDescent="0.25">
      <c r="A910">
        <v>13362</v>
      </c>
      <c r="B910">
        <v>62.08</v>
      </c>
    </row>
    <row r="911" spans="1:2" x14ac:dyDescent="0.25">
      <c r="A911">
        <v>13376</v>
      </c>
      <c r="B911">
        <v>64.19</v>
      </c>
    </row>
    <row r="912" spans="1:2" x14ac:dyDescent="0.25">
      <c r="A912">
        <v>13384</v>
      </c>
      <c r="B912">
        <v>66.290000000000006</v>
      </c>
    </row>
    <row r="913" spans="1:2" x14ac:dyDescent="0.25">
      <c r="A913">
        <v>13395</v>
      </c>
      <c r="B913">
        <v>65.59</v>
      </c>
    </row>
    <row r="914" spans="1:2" x14ac:dyDescent="0.25">
      <c r="A914">
        <v>13405</v>
      </c>
      <c r="B914">
        <v>62.78</v>
      </c>
    </row>
    <row r="915" spans="1:2" x14ac:dyDescent="0.25">
      <c r="A915">
        <v>13416</v>
      </c>
      <c r="B915">
        <v>61.56</v>
      </c>
    </row>
    <row r="916" spans="1:2" x14ac:dyDescent="0.25">
      <c r="A916">
        <v>13427</v>
      </c>
      <c r="B916">
        <v>60.86</v>
      </c>
    </row>
    <row r="917" spans="1:2" x14ac:dyDescent="0.25">
      <c r="A917">
        <v>13437</v>
      </c>
      <c r="B917">
        <v>59.45</v>
      </c>
    </row>
    <row r="918" spans="1:2" x14ac:dyDescent="0.25">
      <c r="A918">
        <v>13448</v>
      </c>
      <c r="B918">
        <v>59.63</v>
      </c>
    </row>
    <row r="919" spans="1:2" x14ac:dyDescent="0.25">
      <c r="A919">
        <v>13459</v>
      </c>
      <c r="B919">
        <v>57.7</v>
      </c>
    </row>
    <row r="920" spans="1:2" x14ac:dyDescent="0.25">
      <c r="A920">
        <v>13470</v>
      </c>
      <c r="B920">
        <v>56.82</v>
      </c>
    </row>
    <row r="921" spans="1:2" x14ac:dyDescent="0.25">
      <c r="A921">
        <v>13481</v>
      </c>
      <c r="B921">
        <v>56.3</v>
      </c>
    </row>
    <row r="922" spans="1:2" x14ac:dyDescent="0.25">
      <c r="A922">
        <v>13491</v>
      </c>
      <c r="B922">
        <v>58.75</v>
      </c>
    </row>
    <row r="923" spans="1:2" x14ac:dyDescent="0.25">
      <c r="A923">
        <v>13502</v>
      </c>
      <c r="B923">
        <v>61.03</v>
      </c>
    </row>
    <row r="924" spans="1:2" x14ac:dyDescent="0.25">
      <c r="A924">
        <v>13512</v>
      </c>
      <c r="B924">
        <v>62.43</v>
      </c>
    </row>
    <row r="925" spans="1:2" x14ac:dyDescent="0.25">
      <c r="A925">
        <v>13523</v>
      </c>
      <c r="B925">
        <v>62.96</v>
      </c>
    </row>
    <row r="926" spans="1:2" x14ac:dyDescent="0.25">
      <c r="A926">
        <v>13534</v>
      </c>
      <c r="B926">
        <v>61.73</v>
      </c>
    </row>
    <row r="927" spans="1:2" x14ac:dyDescent="0.25">
      <c r="A927">
        <v>13545</v>
      </c>
      <c r="B927">
        <v>61.91</v>
      </c>
    </row>
    <row r="928" spans="1:2" x14ac:dyDescent="0.25">
      <c r="A928">
        <v>13555</v>
      </c>
      <c r="B928">
        <v>62.43</v>
      </c>
    </row>
    <row r="929" spans="1:2" x14ac:dyDescent="0.25">
      <c r="A929">
        <v>13566</v>
      </c>
      <c r="B929">
        <v>61.56</v>
      </c>
    </row>
    <row r="930" spans="1:2" x14ac:dyDescent="0.25">
      <c r="A930">
        <v>13577</v>
      </c>
      <c r="B930">
        <v>60.86</v>
      </c>
    </row>
    <row r="931" spans="1:2" x14ac:dyDescent="0.25">
      <c r="A931">
        <v>13587</v>
      </c>
      <c r="B931">
        <v>61.21</v>
      </c>
    </row>
    <row r="932" spans="1:2" x14ac:dyDescent="0.25">
      <c r="A932">
        <v>13598</v>
      </c>
      <c r="B932">
        <v>61.73</v>
      </c>
    </row>
    <row r="933" spans="1:2" x14ac:dyDescent="0.25">
      <c r="A933">
        <v>13609</v>
      </c>
      <c r="B933">
        <v>61.91</v>
      </c>
    </row>
    <row r="934" spans="1:2" x14ac:dyDescent="0.25">
      <c r="A934">
        <v>13620</v>
      </c>
      <c r="B934">
        <v>62.43</v>
      </c>
    </row>
    <row r="935" spans="1:2" x14ac:dyDescent="0.25">
      <c r="A935">
        <v>13630</v>
      </c>
      <c r="B935">
        <v>64.010000000000005</v>
      </c>
    </row>
    <row r="936" spans="1:2" x14ac:dyDescent="0.25">
      <c r="A936">
        <v>13641</v>
      </c>
      <c r="B936">
        <v>63.49</v>
      </c>
    </row>
    <row r="937" spans="1:2" x14ac:dyDescent="0.25">
      <c r="A937">
        <v>13652</v>
      </c>
      <c r="B937">
        <v>63.49</v>
      </c>
    </row>
    <row r="938" spans="1:2" x14ac:dyDescent="0.25">
      <c r="A938">
        <v>13662</v>
      </c>
      <c r="B938">
        <v>63.49</v>
      </c>
    </row>
    <row r="939" spans="1:2" x14ac:dyDescent="0.25">
      <c r="A939">
        <v>13686</v>
      </c>
      <c r="B939">
        <v>62.43</v>
      </c>
    </row>
    <row r="940" spans="1:2" x14ac:dyDescent="0.25">
      <c r="A940">
        <v>13695</v>
      </c>
      <c r="B940">
        <v>62.26</v>
      </c>
    </row>
    <row r="941" spans="1:2" x14ac:dyDescent="0.25">
      <c r="A941">
        <v>13705</v>
      </c>
      <c r="B941">
        <v>60.33</v>
      </c>
    </row>
    <row r="942" spans="1:2" x14ac:dyDescent="0.25">
      <c r="A942">
        <v>13716</v>
      </c>
      <c r="B942">
        <v>58.05</v>
      </c>
    </row>
    <row r="943" spans="1:2" x14ac:dyDescent="0.25">
      <c r="A943">
        <v>13737</v>
      </c>
      <c r="B943">
        <v>54.19</v>
      </c>
    </row>
    <row r="944" spans="1:2" x14ac:dyDescent="0.25">
      <c r="A944">
        <v>13748</v>
      </c>
      <c r="B944">
        <v>54.54</v>
      </c>
    </row>
    <row r="945" spans="1:2" x14ac:dyDescent="0.25">
      <c r="A945">
        <v>13759</v>
      </c>
      <c r="B945">
        <v>54.02</v>
      </c>
    </row>
    <row r="946" spans="1:2" x14ac:dyDescent="0.25">
      <c r="A946">
        <v>13780</v>
      </c>
      <c r="B946">
        <v>54.54</v>
      </c>
    </row>
    <row r="947" spans="1:2" x14ac:dyDescent="0.25">
      <c r="A947">
        <v>14059</v>
      </c>
      <c r="B947">
        <v>53.14</v>
      </c>
    </row>
    <row r="948" spans="1:2" x14ac:dyDescent="0.25">
      <c r="A948">
        <v>14070</v>
      </c>
      <c r="B948">
        <v>55.07</v>
      </c>
    </row>
    <row r="949" spans="1:2" x14ac:dyDescent="0.25">
      <c r="A949">
        <v>14095</v>
      </c>
      <c r="B949">
        <v>56.12</v>
      </c>
    </row>
    <row r="950" spans="1:2" x14ac:dyDescent="0.25">
      <c r="A950">
        <v>14102</v>
      </c>
      <c r="B950">
        <v>55.42</v>
      </c>
    </row>
    <row r="951" spans="1:2" x14ac:dyDescent="0.25">
      <c r="A951">
        <v>14123</v>
      </c>
      <c r="B951">
        <v>52.79</v>
      </c>
    </row>
    <row r="952" spans="1:2" x14ac:dyDescent="0.25">
      <c r="A952">
        <v>14134</v>
      </c>
      <c r="B952">
        <v>50.51</v>
      </c>
    </row>
    <row r="953" spans="1:2" x14ac:dyDescent="0.25">
      <c r="A953">
        <v>14166</v>
      </c>
      <c r="B953">
        <v>48.58</v>
      </c>
    </row>
    <row r="954" spans="1:2" x14ac:dyDescent="0.25">
      <c r="A954">
        <v>14262</v>
      </c>
      <c r="B954">
        <v>50.51</v>
      </c>
    </row>
    <row r="955" spans="1:2" x14ac:dyDescent="0.25">
      <c r="A955">
        <v>14284</v>
      </c>
      <c r="B955">
        <v>52.96</v>
      </c>
    </row>
    <row r="956" spans="1:2" x14ac:dyDescent="0.25">
      <c r="A956">
        <v>14300</v>
      </c>
      <c r="B956">
        <v>56.3</v>
      </c>
    </row>
    <row r="957" spans="1:2" x14ac:dyDescent="0.25">
      <c r="A957">
        <v>14305</v>
      </c>
      <c r="B957">
        <v>58.75</v>
      </c>
    </row>
    <row r="958" spans="1:2" x14ac:dyDescent="0.25">
      <c r="A958">
        <v>14316</v>
      </c>
      <c r="B958">
        <v>57.87</v>
      </c>
    </row>
    <row r="959" spans="1:2" x14ac:dyDescent="0.25">
      <c r="A959">
        <v>14327</v>
      </c>
      <c r="B959">
        <v>57.17</v>
      </c>
    </row>
    <row r="960" spans="1:2" x14ac:dyDescent="0.25">
      <c r="A960">
        <v>14337</v>
      </c>
      <c r="B960">
        <v>56.12</v>
      </c>
    </row>
    <row r="961" spans="1:2" x14ac:dyDescent="0.25">
      <c r="A961">
        <v>14348</v>
      </c>
      <c r="B961">
        <v>55.24</v>
      </c>
    </row>
    <row r="962" spans="1:2" x14ac:dyDescent="0.25">
      <c r="A962">
        <v>14359</v>
      </c>
      <c r="B962">
        <v>56.47</v>
      </c>
    </row>
    <row r="963" spans="1:2" x14ac:dyDescent="0.25">
      <c r="A963">
        <v>14369</v>
      </c>
      <c r="B963">
        <v>59.28</v>
      </c>
    </row>
    <row r="964" spans="1:2" x14ac:dyDescent="0.25">
      <c r="A964">
        <v>14380</v>
      </c>
      <c r="B964">
        <v>57.52</v>
      </c>
    </row>
    <row r="965" spans="1:2" x14ac:dyDescent="0.25">
      <c r="A965">
        <v>14391</v>
      </c>
      <c r="B965">
        <v>55.95</v>
      </c>
    </row>
    <row r="966" spans="1:2" x14ac:dyDescent="0.25">
      <c r="A966">
        <v>14404</v>
      </c>
      <c r="B966">
        <v>54.72</v>
      </c>
    </row>
    <row r="967" spans="1:2" x14ac:dyDescent="0.25">
      <c r="A967">
        <v>14415</v>
      </c>
      <c r="B967">
        <v>54.89</v>
      </c>
    </row>
    <row r="968" spans="1:2" x14ac:dyDescent="0.25">
      <c r="A968">
        <v>14423</v>
      </c>
      <c r="B968">
        <v>56.3</v>
      </c>
    </row>
    <row r="969" spans="1:2" x14ac:dyDescent="0.25">
      <c r="A969">
        <v>14434</v>
      </c>
      <c r="B969">
        <v>57.52</v>
      </c>
    </row>
    <row r="970" spans="1:2" x14ac:dyDescent="0.25">
      <c r="A970">
        <v>14445</v>
      </c>
      <c r="B970">
        <v>58.93</v>
      </c>
    </row>
    <row r="971" spans="1:2" x14ac:dyDescent="0.25">
      <c r="A971">
        <v>14455</v>
      </c>
      <c r="B971">
        <v>58.75</v>
      </c>
    </row>
    <row r="972" spans="1:2" x14ac:dyDescent="0.25">
      <c r="A972">
        <v>14466</v>
      </c>
      <c r="B972">
        <v>57.7</v>
      </c>
    </row>
    <row r="973" spans="1:2" x14ac:dyDescent="0.25">
      <c r="A973">
        <v>14477</v>
      </c>
      <c r="B973">
        <v>58.05</v>
      </c>
    </row>
    <row r="974" spans="1:2" x14ac:dyDescent="0.25">
      <c r="A974">
        <v>14487</v>
      </c>
      <c r="B974">
        <v>56.65</v>
      </c>
    </row>
    <row r="975" spans="1:2" x14ac:dyDescent="0.25">
      <c r="A975">
        <v>14498</v>
      </c>
      <c r="B975">
        <v>54.89</v>
      </c>
    </row>
    <row r="976" spans="1:2" x14ac:dyDescent="0.25">
      <c r="A976">
        <v>14509</v>
      </c>
      <c r="B976">
        <v>56.65</v>
      </c>
    </row>
    <row r="977" spans="1:2" x14ac:dyDescent="0.25">
      <c r="A977">
        <v>14519</v>
      </c>
      <c r="B977">
        <v>57.87</v>
      </c>
    </row>
    <row r="978" spans="1:2" x14ac:dyDescent="0.25">
      <c r="A978">
        <v>14530</v>
      </c>
      <c r="B978">
        <v>58.05</v>
      </c>
    </row>
    <row r="979" spans="1:2" x14ac:dyDescent="0.25">
      <c r="A979">
        <v>14541</v>
      </c>
      <c r="B979">
        <v>58.05</v>
      </c>
    </row>
    <row r="980" spans="1:2" x14ac:dyDescent="0.25">
      <c r="A980">
        <v>14552</v>
      </c>
      <c r="B980">
        <v>56.3</v>
      </c>
    </row>
    <row r="981" spans="1:2" x14ac:dyDescent="0.25">
      <c r="A981">
        <v>14568</v>
      </c>
      <c r="B981">
        <v>53.67</v>
      </c>
    </row>
    <row r="982" spans="1:2" x14ac:dyDescent="0.25">
      <c r="A982">
        <v>14573</v>
      </c>
      <c r="B982">
        <v>53.67</v>
      </c>
    </row>
    <row r="983" spans="1:2" x14ac:dyDescent="0.25">
      <c r="A983">
        <v>14584</v>
      </c>
      <c r="B983">
        <v>52.79</v>
      </c>
    </row>
    <row r="984" spans="1:2" x14ac:dyDescent="0.25">
      <c r="A984">
        <v>14594</v>
      </c>
      <c r="B984">
        <v>51.56</v>
      </c>
    </row>
    <row r="985" spans="1:2" x14ac:dyDescent="0.25">
      <c r="A985">
        <v>14607</v>
      </c>
      <c r="B985">
        <v>49.98</v>
      </c>
    </row>
    <row r="986" spans="1:2" x14ac:dyDescent="0.25">
      <c r="A986">
        <v>14616</v>
      </c>
      <c r="B986">
        <v>49.28</v>
      </c>
    </row>
    <row r="987" spans="1:2" x14ac:dyDescent="0.25">
      <c r="A987">
        <v>14627</v>
      </c>
      <c r="B987">
        <v>48.75</v>
      </c>
    </row>
    <row r="988" spans="1:2" x14ac:dyDescent="0.25">
      <c r="A988">
        <v>14637</v>
      </c>
      <c r="B988">
        <v>47.35</v>
      </c>
    </row>
    <row r="989" spans="1:2" x14ac:dyDescent="0.25">
      <c r="A989">
        <v>14648</v>
      </c>
      <c r="B989">
        <v>46.47</v>
      </c>
    </row>
    <row r="990" spans="1:2" x14ac:dyDescent="0.25">
      <c r="A990">
        <v>14659</v>
      </c>
      <c r="B990">
        <v>44.37</v>
      </c>
    </row>
    <row r="991" spans="1:2" x14ac:dyDescent="0.25">
      <c r="A991">
        <v>14674</v>
      </c>
      <c r="B991">
        <v>42.62</v>
      </c>
    </row>
    <row r="992" spans="1:2" x14ac:dyDescent="0.25">
      <c r="A992">
        <v>14690</v>
      </c>
      <c r="B992">
        <v>42.44</v>
      </c>
    </row>
    <row r="993" spans="1:2" x14ac:dyDescent="0.25">
      <c r="A993">
        <v>14691</v>
      </c>
      <c r="B993">
        <v>42.79</v>
      </c>
    </row>
    <row r="994" spans="1:2" x14ac:dyDescent="0.25">
      <c r="A994">
        <v>14702</v>
      </c>
      <c r="B994">
        <v>43.14</v>
      </c>
    </row>
    <row r="995" spans="1:2" x14ac:dyDescent="0.25">
      <c r="A995">
        <v>14712</v>
      </c>
      <c r="B995">
        <v>42.62</v>
      </c>
    </row>
    <row r="996" spans="1:2" x14ac:dyDescent="0.25">
      <c r="A996">
        <v>14723</v>
      </c>
      <c r="B996">
        <v>42.09</v>
      </c>
    </row>
    <row r="997" spans="1:2" x14ac:dyDescent="0.25">
      <c r="A997">
        <v>14734</v>
      </c>
      <c r="B997">
        <v>43.14</v>
      </c>
    </row>
    <row r="998" spans="1:2" x14ac:dyDescent="0.25">
      <c r="A998">
        <v>14744</v>
      </c>
      <c r="B998">
        <v>43.49</v>
      </c>
    </row>
    <row r="999" spans="1:2" x14ac:dyDescent="0.25">
      <c r="A999">
        <v>14755</v>
      </c>
      <c r="B999">
        <v>44.55</v>
      </c>
    </row>
    <row r="1000" spans="1:2" x14ac:dyDescent="0.25">
      <c r="A1000">
        <v>14766</v>
      </c>
      <c r="B1000">
        <v>45.25</v>
      </c>
    </row>
    <row r="1001" spans="1:2" x14ac:dyDescent="0.25">
      <c r="A1001">
        <v>14777</v>
      </c>
      <c r="B1001">
        <v>46.83</v>
      </c>
    </row>
    <row r="1002" spans="1:2" x14ac:dyDescent="0.25">
      <c r="A1002">
        <v>14788</v>
      </c>
      <c r="B1002">
        <v>48.05</v>
      </c>
    </row>
    <row r="1003" spans="1:2" x14ac:dyDescent="0.25">
      <c r="A1003">
        <v>14798</v>
      </c>
      <c r="B1003">
        <v>50.68</v>
      </c>
    </row>
    <row r="1004" spans="1:2" x14ac:dyDescent="0.25">
      <c r="A1004">
        <v>14811</v>
      </c>
      <c r="B1004">
        <v>52.96</v>
      </c>
    </row>
    <row r="1005" spans="1:2" x14ac:dyDescent="0.25">
      <c r="A1005">
        <v>14819</v>
      </c>
      <c r="B1005">
        <v>54.37</v>
      </c>
    </row>
    <row r="1006" spans="1:2" x14ac:dyDescent="0.25">
      <c r="A1006">
        <v>14830</v>
      </c>
      <c r="B1006">
        <v>55.95</v>
      </c>
    </row>
    <row r="1007" spans="1:2" x14ac:dyDescent="0.25">
      <c r="A1007">
        <v>14841</v>
      </c>
      <c r="B1007">
        <v>55.95</v>
      </c>
    </row>
    <row r="1008" spans="1:2" x14ac:dyDescent="0.25">
      <c r="A1008">
        <v>14852</v>
      </c>
      <c r="B1008">
        <v>54.72</v>
      </c>
    </row>
    <row r="1009" spans="1:2" x14ac:dyDescent="0.25">
      <c r="A1009">
        <v>14864</v>
      </c>
      <c r="B1009">
        <v>54.89</v>
      </c>
    </row>
    <row r="1010" spans="1:2" x14ac:dyDescent="0.25">
      <c r="A1010">
        <v>14873</v>
      </c>
      <c r="B1010">
        <v>54.89</v>
      </c>
    </row>
    <row r="1011" spans="1:2" x14ac:dyDescent="0.25">
      <c r="A1011">
        <v>14884</v>
      </c>
      <c r="B1011">
        <v>53.14</v>
      </c>
    </row>
    <row r="1012" spans="1:2" x14ac:dyDescent="0.25">
      <c r="A1012">
        <v>14894</v>
      </c>
      <c r="B1012">
        <v>50.16</v>
      </c>
    </row>
    <row r="1013" spans="1:2" x14ac:dyDescent="0.25">
      <c r="A1013">
        <v>14905</v>
      </c>
      <c r="B1013">
        <v>48.93</v>
      </c>
    </row>
    <row r="1014" spans="1:2" x14ac:dyDescent="0.25">
      <c r="A1014">
        <v>14917</v>
      </c>
      <c r="B1014">
        <v>49.81</v>
      </c>
    </row>
    <row r="1015" spans="1:2" x14ac:dyDescent="0.25">
      <c r="A1015">
        <v>14927</v>
      </c>
      <c r="B1015">
        <v>50.68</v>
      </c>
    </row>
    <row r="1016" spans="1:2" x14ac:dyDescent="0.25">
      <c r="A1016">
        <v>14937</v>
      </c>
      <c r="B1016">
        <v>53.14</v>
      </c>
    </row>
    <row r="1017" spans="1:2" x14ac:dyDescent="0.25">
      <c r="A1017">
        <v>14964</v>
      </c>
      <c r="B1017">
        <v>52.79</v>
      </c>
    </row>
    <row r="1018" spans="1:2" x14ac:dyDescent="0.25">
      <c r="A1018">
        <v>14965</v>
      </c>
      <c r="B1018">
        <v>51.39</v>
      </c>
    </row>
    <row r="1019" spans="1:2" x14ac:dyDescent="0.25">
      <c r="A1019">
        <v>14969</v>
      </c>
      <c r="B1019">
        <v>51.39</v>
      </c>
    </row>
    <row r="1020" spans="1:2" x14ac:dyDescent="0.25">
      <c r="A1020">
        <v>14980</v>
      </c>
      <c r="B1020">
        <v>52.09</v>
      </c>
    </row>
    <row r="1021" spans="1:2" x14ac:dyDescent="0.25">
      <c r="A1021">
        <v>14991</v>
      </c>
      <c r="B1021">
        <v>51.21</v>
      </c>
    </row>
    <row r="1022" spans="1:2" x14ac:dyDescent="0.25">
      <c r="A1022">
        <v>15002</v>
      </c>
      <c r="B1022">
        <v>50.68</v>
      </c>
    </row>
    <row r="1023" spans="1:2" x14ac:dyDescent="0.25">
      <c r="A1023">
        <v>15016</v>
      </c>
      <c r="B1023">
        <v>48.75</v>
      </c>
    </row>
    <row r="1024" spans="1:2" x14ac:dyDescent="0.25">
      <c r="A1024">
        <v>15040</v>
      </c>
      <c r="B1024">
        <v>45.42</v>
      </c>
    </row>
    <row r="1025" spans="1:2" x14ac:dyDescent="0.25">
      <c r="A1025">
        <v>15041</v>
      </c>
      <c r="B1025">
        <v>46.47</v>
      </c>
    </row>
    <row r="1026" spans="1:2" x14ac:dyDescent="0.25">
      <c r="A1026">
        <v>15044</v>
      </c>
      <c r="B1026">
        <v>48.93</v>
      </c>
    </row>
    <row r="1027" spans="1:2" x14ac:dyDescent="0.25">
      <c r="A1027">
        <v>15055</v>
      </c>
      <c r="B1027">
        <v>48.23</v>
      </c>
    </row>
    <row r="1028" spans="1:2" x14ac:dyDescent="0.25">
      <c r="A1028">
        <v>15066</v>
      </c>
      <c r="B1028">
        <v>46.12</v>
      </c>
    </row>
    <row r="1029" spans="1:2" x14ac:dyDescent="0.25">
      <c r="A1029">
        <v>15077</v>
      </c>
      <c r="B1029">
        <v>47.7</v>
      </c>
    </row>
    <row r="1030" spans="1:2" x14ac:dyDescent="0.25">
      <c r="A1030">
        <v>15087</v>
      </c>
      <c r="B1030">
        <v>48.93</v>
      </c>
    </row>
    <row r="1031" spans="1:2" x14ac:dyDescent="0.25">
      <c r="A1031">
        <v>15098</v>
      </c>
      <c r="B1031">
        <v>49.98</v>
      </c>
    </row>
    <row r="1032" spans="1:2" x14ac:dyDescent="0.25">
      <c r="A1032">
        <v>15109</v>
      </c>
      <c r="B1032">
        <v>52.26</v>
      </c>
    </row>
    <row r="1033" spans="1:2" x14ac:dyDescent="0.25">
      <c r="A1033">
        <v>15119</v>
      </c>
      <c r="B1033">
        <v>51.56</v>
      </c>
    </row>
    <row r="1034" spans="1:2" x14ac:dyDescent="0.25">
      <c r="A1034">
        <v>15130</v>
      </c>
      <c r="B1034">
        <v>49.28</v>
      </c>
    </row>
    <row r="1035" spans="1:2" x14ac:dyDescent="0.25">
      <c r="A1035">
        <v>15141</v>
      </c>
      <c r="B1035">
        <v>48.23</v>
      </c>
    </row>
    <row r="1036" spans="1:2" x14ac:dyDescent="0.25">
      <c r="A1036">
        <v>15152</v>
      </c>
      <c r="B1036">
        <v>47.53</v>
      </c>
    </row>
    <row r="1037" spans="1:2" x14ac:dyDescent="0.25">
      <c r="A1037">
        <v>15173</v>
      </c>
      <c r="B1037">
        <v>48.4</v>
      </c>
    </row>
    <row r="1038" spans="1:2" x14ac:dyDescent="0.25">
      <c r="A1038">
        <v>15184</v>
      </c>
      <c r="B1038">
        <v>48.93</v>
      </c>
    </row>
    <row r="1039" spans="1:2" x14ac:dyDescent="0.25">
      <c r="A1039">
        <v>15194</v>
      </c>
      <c r="B1039">
        <v>47.88</v>
      </c>
    </row>
    <row r="1040" spans="1:2" x14ac:dyDescent="0.25">
      <c r="A1040">
        <v>15205</v>
      </c>
      <c r="B1040">
        <v>49.28</v>
      </c>
    </row>
    <row r="1041" spans="1:2" x14ac:dyDescent="0.25">
      <c r="A1041">
        <v>15221</v>
      </c>
      <c r="B1041">
        <v>51.03</v>
      </c>
    </row>
    <row r="1042" spans="1:2" x14ac:dyDescent="0.25">
      <c r="A1042">
        <v>15227</v>
      </c>
      <c r="B1042">
        <v>49.46</v>
      </c>
    </row>
    <row r="1043" spans="1:2" x14ac:dyDescent="0.25">
      <c r="A1043">
        <v>15237</v>
      </c>
      <c r="B1043">
        <v>47.7</v>
      </c>
    </row>
    <row r="1044" spans="1:2" x14ac:dyDescent="0.25">
      <c r="A1044">
        <v>15248</v>
      </c>
      <c r="B1044">
        <v>47</v>
      </c>
    </row>
    <row r="1045" spans="1:2" x14ac:dyDescent="0.25">
      <c r="A1045">
        <v>15259</v>
      </c>
      <c r="B1045">
        <v>49.63</v>
      </c>
    </row>
    <row r="1046" spans="1:2" x14ac:dyDescent="0.25">
      <c r="A1046">
        <v>15269</v>
      </c>
      <c r="B1046">
        <v>50.86</v>
      </c>
    </row>
    <row r="1047" spans="1:2" x14ac:dyDescent="0.25">
      <c r="A1047">
        <v>15280</v>
      </c>
      <c r="B1047">
        <v>52.09</v>
      </c>
    </row>
    <row r="1048" spans="1:2" x14ac:dyDescent="0.25">
      <c r="A1048">
        <v>15291</v>
      </c>
      <c r="B1048">
        <v>52.44</v>
      </c>
    </row>
    <row r="1049" spans="1:2" x14ac:dyDescent="0.25">
      <c r="A1049">
        <v>15312</v>
      </c>
      <c r="B1049">
        <v>51.56</v>
      </c>
    </row>
    <row r="1050" spans="1:2" x14ac:dyDescent="0.25">
      <c r="A1050">
        <v>15323</v>
      </c>
      <c r="B1050">
        <v>50.33</v>
      </c>
    </row>
    <row r="1051" spans="1:2" x14ac:dyDescent="0.25">
      <c r="A1051">
        <v>15334</v>
      </c>
      <c r="B1051">
        <v>49.28</v>
      </c>
    </row>
    <row r="1052" spans="1:2" x14ac:dyDescent="0.25">
      <c r="A1052">
        <v>15344</v>
      </c>
      <c r="B1052">
        <v>50.51</v>
      </c>
    </row>
    <row r="1053" spans="1:2" x14ac:dyDescent="0.25">
      <c r="A1053">
        <v>15366</v>
      </c>
      <c r="B1053">
        <v>49.98</v>
      </c>
    </row>
    <row r="1054" spans="1:2" x14ac:dyDescent="0.25">
      <c r="A1054">
        <v>15377</v>
      </c>
      <c r="B1054">
        <v>48.75</v>
      </c>
    </row>
    <row r="1055" spans="1:2" x14ac:dyDescent="0.25">
      <c r="A1055">
        <v>15387</v>
      </c>
      <c r="B1055">
        <v>47.53</v>
      </c>
    </row>
    <row r="1056" spans="1:2" x14ac:dyDescent="0.25">
      <c r="A1056">
        <v>15398</v>
      </c>
      <c r="B1056">
        <v>47.18</v>
      </c>
    </row>
    <row r="1057" spans="1:2" x14ac:dyDescent="0.25">
      <c r="A1057">
        <v>15409</v>
      </c>
      <c r="B1057">
        <v>46.47</v>
      </c>
    </row>
    <row r="1058" spans="1:2" x14ac:dyDescent="0.25">
      <c r="A1058">
        <v>15425</v>
      </c>
      <c r="B1058">
        <v>47.7</v>
      </c>
    </row>
    <row r="1059" spans="1:2" x14ac:dyDescent="0.25">
      <c r="A1059">
        <v>15430</v>
      </c>
      <c r="B1059">
        <v>49.11</v>
      </c>
    </row>
    <row r="1060" spans="1:2" x14ac:dyDescent="0.25">
      <c r="A1060">
        <v>15441</v>
      </c>
      <c r="B1060">
        <v>49.28</v>
      </c>
    </row>
    <row r="1061" spans="1:2" x14ac:dyDescent="0.25">
      <c r="A1061">
        <v>15452</v>
      </c>
      <c r="B1061">
        <v>48.05</v>
      </c>
    </row>
    <row r="1062" spans="1:2" x14ac:dyDescent="0.25">
      <c r="A1062">
        <v>15462</v>
      </c>
      <c r="B1062">
        <v>45.77</v>
      </c>
    </row>
    <row r="1063" spans="1:2" x14ac:dyDescent="0.25">
      <c r="A1063">
        <v>15473</v>
      </c>
      <c r="B1063">
        <v>45.42</v>
      </c>
    </row>
    <row r="1064" spans="1:2" x14ac:dyDescent="0.25">
      <c r="A1064">
        <v>15484</v>
      </c>
      <c r="B1064">
        <v>45.77</v>
      </c>
    </row>
    <row r="1065" spans="1:2" x14ac:dyDescent="0.25">
      <c r="A1065">
        <v>15494</v>
      </c>
      <c r="B1065">
        <v>45.6</v>
      </c>
    </row>
    <row r="1066" spans="1:2" x14ac:dyDescent="0.25">
      <c r="A1066">
        <v>15505</v>
      </c>
      <c r="B1066">
        <v>46.47</v>
      </c>
    </row>
    <row r="1067" spans="1:2" x14ac:dyDescent="0.25">
      <c r="A1067">
        <v>15516</v>
      </c>
      <c r="B1067">
        <v>47.53</v>
      </c>
    </row>
    <row r="1068" spans="1:2" x14ac:dyDescent="0.25">
      <c r="A1068">
        <v>15528</v>
      </c>
      <c r="B1068">
        <v>47.53</v>
      </c>
    </row>
    <row r="1069" spans="1:2" x14ac:dyDescent="0.25">
      <c r="A1069">
        <v>15537</v>
      </c>
      <c r="B1069">
        <v>46.65</v>
      </c>
    </row>
    <row r="1070" spans="1:2" x14ac:dyDescent="0.25">
      <c r="A1070">
        <v>15548</v>
      </c>
      <c r="B1070">
        <v>47.7</v>
      </c>
    </row>
    <row r="1071" spans="1:2" x14ac:dyDescent="0.25">
      <c r="A1071">
        <v>15559</v>
      </c>
      <c r="B1071">
        <v>47.53</v>
      </c>
    </row>
    <row r="1072" spans="1:2" x14ac:dyDescent="0.25">
      <c r="A1072">
        <v>15569</v>
      </c>
      <c r="B1072">
        <v>47.18</v>
      </c>
    </row>
    <row r="1073" spans="1:2" x14ac:dyDescent="0.25">
      <c r="A1073">
        <v>15580</v>
      </c>
      <c r="B1073">
        <v>47</v>
      </c>
    </row>
    <row r="1074" spans="1:2" x14ac:dyDescent="0.25">
      <c r="A1074">
        <v>15591</v>
      </c>
      <c r="B1074">
        <v>45.6</v>
      </c>
    </row>
    <row r="1075" spans="1:2" x14ac:dyDescent="0.25">
      <c r="A1075">
        <v>15602</v>
      </c>
      <c r="B1075">
        <v>44.9</v>
      </c>
    </row>
    <row r="1076" spans="1:2" x14ac:dyDescent="0.25">
      <c r="A1076">
        <v>15612</v>
      </c>
      <c r="B1076">
        <v>42.97</v>
      </c>
    </row>
    <row r="1077" spans="1:2" x14ac:dyDescent="0.25">
      <c r="A1077">
        <v>15623</v>
      </c>
      <c r="B1077">
        <v>42.27</v>
      </c>
    </row>
    <row r="1078" spans="1:2" x14ac:dyDescent="0.25">
      <c r="A1078">
        <v>15634</v>
      </c>
      <c r="B1078">
        <v>41.56</v>
      </c>
    </row>
    <row r="1079" spans="1:2" x14ac:dyDescent="0.25">
      <c r="A1079">
        <v>15644</v>
      </c>
      <c r="B1079">
        <v>39.99</v>
      </c>
    </row>
    <row r="1080" spans="1:2" x14ac:dyDescent="0.25">
      <c r="A1080">
        <v>15655</v>
      </c>
      <c r="B1080">
        <v>40.159999999999997</v>
      </c>
    </row>
    <row r="1081" spans="1:2" x14ac:dyDescent="0.25">
      <c r="A1081">
        <v>15666</v>
      </c>
      <c r="B1081">
        <v>39.99</v>
      </c>
    </row>
    <row r="1082" spans="1:2" x14ac:dyDescent="0.25">
      <c r="A1082">
        <v>15677</v>
      </c>
      <c r="B1082">
        <v>40.51</v>
      </c>
    </row>
    <row r="1083" spans="1:2" x14ac:dyDescent="0.25">
      <c r="A1083">
        <v>15687</v>
      </c>
      <c r="B1083">
        <v>40.159999999999997</v>
      </c>
    </row>
    <row r="1084" spans="1:2" x14ac:dyDescent="0.25">
      <c r="A1084">
        <v>15698</v>
      </c>
      <c r="B1084">
        <v>39.81</v>
      </c>
    </row>
    <row r="1085" spans="1:2" x14ac:dyDescent="0.25">
      <c r="A1085">
        <v>15709</v>
      </c>
      <c r="B1085">
        <v>40.86</v>
      </c>
    </row>
    <row r="1086" spans="1:2" x14ac:dyDescent="0.25">
      <c r="A1086">
        <v>15719</v>
      </c>
      <c r="B1086">
        <v>42.97</v>
      </c>
    </row>
    <row r="1087" spans="1:2" x14ac:dyDescent="0.25">
      <c r="A1087">
        <v>15732</v>
      </c>
      <c r="B1087">
        <v>45.6</v>
      </c>
    </row>
    <row r="1088" spans="1:2" x14ac:dyDescent="0.25">
      <c r="A1088">
        <v>15741</v>
      </c>
      <c r="B1088">
        <v>43.67</v>
      </c>
    </row>
    <row r="1089" spans="1:2" x14ac:dyDescent="0.25">
      <c r="A1089">
        <v>15752</v>
      </c>
      <c r="B1089">
        <v>39.81</v>
      </c>
    </row>
    <row r="1090" spans="1:2" x14ac:dyDescent="0.25">
      <c r="A1090">
        <v>15762</v>
      </c>
      <c r="B1090">
        <v>38.409999999999997</v>
      </c>
    </row>
    <row r="1091" spans="1:2" x14ac:dyDescent="0.25">
      <c r="A1091">
        <v>15773</v>
      </c>
      <c r="B1091">
        <v>40.69</v>
      </c>
    </row>
    <row r="1092" spans="1:2" x14ac:dyDescent="0.25">
      <c r="A1092">
        <v>15784</v>
      </c>
      <c r="B1092">
        <v>41.74</v>
      </c>
    </row>
    <row r="1093" spans="1:2" x14ac:dyDescent="0.25">
      <c r="A1093">
        <v>15794</v>
      </c>
      <c r="B1093">
        <v>43.32</v>
      </c>
    </row>
    <row r="1094" spans="1:2" x14ac:dyDescent="0.25">
      <c r="A1094">
        <v>15805</v>
      </c>
      <c r="B1094">
        <v>45.6</v>
      </c>
    </row>
    <row r="1095" spans="1:2" x14ac:dyDescent="0.25">
      <c r="A1095">
        <v>15816</v>
      </c>
      <c r="B1095">
        <v>47</v>
      </c>
    </row>
    <row r="1096" spans="1:2" x14ac:dyDescent="0.25">
      <c r="A1096">
        <v>15827</v>
      </c>
      <c r="B1096">
        <v>48.4</v>
      </c>
    </row>
    <row r="1097" spans="1:2" x14ac:dyDescent="0.25">
      <c r="A1097">
        <v>15837</v>
      </c>
      <c r="B1097">
        <v>49.63</v>
      </c>
    </row>
    <row r="1098" spans="1:2" x14ac:dyDescent="0.25">
      <c r="A1098">
        <v>15848</v>
      </c>
      <c r="B1098">
        <v>48.23</v>
      </c>
    </row>
    <row r="1099" spans="1:2" x14ac:dyDescent="0.25">
      <c r="A1099">
        <v>15859</v>
      </c>
      <c r="B1099">
        <v>46.65</v>
      </c>
    </row>
    <row r="1100" spans="1:2" x14ac:dyDescent="0.25">
      <c r="A1100">
        <v>15869</v>
      </c>
      <c r="B1100">
        <v>45.6</v>
      </c>
    </row>
    <row r="1101" spans="1:2" x14ac:dyDescent="0.25">
      <c r="A1101">
        <v>15880</v>
      </c>
      <c r="B1101">
        <v>44.9</v>
      </c>
    </row>
    <row r="1102" spans="1:2" x14ac:dyDescent="0.25">
      <c r="A1102">
        <v>15891</v>
      </c>
      <c r="B1102">
        <v>44.02</v>
      </c>
    </row>
    <row r="1103" spans="1:2" x14ac:dyDescent="0.25">
      <c r="A1103">
        <v>15902</v>
      </c>
      <c r="B1103">
        <v>42.27</v>
      </c>
    </row>
    <row r="1104" spans="1:2" x14ac:dyDescent="0.25">
      <c r="A1104">
        <v>15912</v>
      </c>
      <c r="B1104">
        <v>40.340000000000003</v>
      </c>
    </row>
    <row r="1105" spans="1:2" x14ac:dyDescent="0.25">
      <c r="A1105">
        <v>15923</v>
      </c>
      <c r="B1105">
        <v>38.58</v>
      </c>
    </row>
    <row r="1106" spans="1:2" x14ac:dyDescent="0.25">
      <c r="A1106">
        <v>15955</v>
      </c>
      <c r="B1106">
        <v>39.28</v>
      </c>
    </row>
    <row r="1107" spans="1:2" x14ac:dyDescent="0.25">
      <c r="A1107">
        <v>15966</v>
      </c>
      <c r="B1107">
        <v>37.18</v>
      </c>
    </row>
    <row r="1108" spans="1:2" x14ac:dyDescent="0.25">
      <c r="A1108">
        <v>15987</v>
      </c>
      <c r="B1108">
        <v>33.32</v>
      </c>
    </row>
    <row r="1109" spans="1:2" x14ac:dyDescent="0.25">
      <c r="A1109">
        <v>15998</v>
      </c>
      <c r="B1109">
        <v>32.44</v>
      </c>
    </row>
    <row r="1110" spans="1:2" x14ac:dyDescent="0.25">
      <c r="A1110">
        <v>16009</v>
      </c>
      <c r="B1110">
        <v>30.69</v>
      </c>
    </row>
    <row r="1111" spans="1:2" x14ac:dyDescent="0.25">
      <c r="A1111">
        <v>16019</v>
      </c>
      <c r="B1111">
        <v>29.46</v>
      </c>
    </row>
    <row r="1112" spans="1:2" x14ac:dyDescent="0.25">
      <c r="A1112">
        <v>16030</v>
      </c>
      <c r="B1112">
        <v>29.64</v>
      </c>
    </row>
    <row r="1113" spans="1:2" x14ac:dyDescent="0.25">
      <c r="A1113">
        <v>16041</v>
      </c>
      <c r="B1113">
        <v>30.52</v>
      </c>
    </row>
    <row r="1114" spans="1:2" x14ac:dyDescent="0.25">
      <c r="A1114">
        <v>16052</v>
      </c>
      <c r="B1114">
        <v>30.69</v>
      </c>
    </row>
    <row r="1115" spans="1:2" x14ac:dyDescent="0.25">
      <c r="A1115">
        <v>16062</v>
      </c>
      <c r="B1115">
        <v>30.34</v>
      </c>
    </row>
    <row r="1116" spans="1:2" x14ac:dyDescent="0.25">
      <c r="A1116">
        <v>16073</v>
      </c>
      <c r="B1116">
        <v>30.87</v>
      </c>
    </row>
    <row r="1117" spans="1:2" x14ac:dyDescent="0.25">
      <c r="A1117">
        <v>16084</v>
      </c>
      <c r="B1117">
        <v>31.39</v>
      </c>
    </row>
    <row r="1118" spans="1:2" x14ac:dyDescent="0.25">
      <c r="A1118">
        <v>16094</v>
      </c>
      <c r="B1118">
        <v>31.39</v>
      </c>
    </row>
    <row r="1119" spans="1:2" x14ac:dyDescent="0.25">
      <c r="A1119">
        <v>16105</v>
      </c>
      <c r="B1119">
        <v>31.57</v>
      </c>
    </row>
    <row r="1120" spans="1:2" x14ac:dyDescent="0.25">
      <c r="A1120">
        <v>16116</v>
      </c>
      <c r="B1120">
        <v>29.46</v>
      </c>
    </row>
    <row r="1121" spans="1:2" x14ac:dyDescent="0.25">
      <c r="A1121">
        <v>16127</v>
      </c>
      <c r="B1121">
        <v>29.46</v>
      </c>
    </row>
    <row r="1122" spans="1:2" x14ac:dyDescent="0.25">
      <c r="A1122">
        <v>16142</v>
      </c>
      <c r="B1122">
        <v>30.52</v>
      </c>
    </row>
    <row r="1123" spans="1:2" x14ac:dyDescent="0.25">
      <c r="A1123">
        <v>16148</v>
      </c>
      <c r="B1123">
        <v>30.69</v>
      </c>
    </row>
    <row r="1124" spans="1:2" x14ac:dyDescent="0.25">
      <c r="A1124">
        <v>16159</v>
      </c>
      <c r="B1124">
        <v>29.99</v>
      </c>
    </row>
    <row r="1125" spans="1:2" x14ac:dyDescent="0.25">
      <c r="A1125">
        <v>16169</v>
      </c>
      <c r="B1125">
        <v>29.11</v>
      </c>
    </row>
    <row r="1126" spans="1:2" x14ac:dyDescent="0.25">
      <c r="A1126">
        <v>16180</v>
      </c>
      <c r="B1126">
        <v>30.34</v>
      </c>
    </row>
    <row r="1127" spans="1:2" x14ac:dyDescent="0.25">
      <c r="A1127">
        <v>16191</v>
      </c>
      <c r="B1127">
        <v>30.87</v>
      </c>
    </row>
    <row r="1128" spans="1:2" x14ac:dyDescent="0.25">
      <c r="A1128">
        <v>16202</v>
      </c>
      <c r="B1128">
        <v>32.799999999999997</v>
      </c>
    </row>
    <row r="1129" spans="1:2" x14ac:dyDescent="0.25">
      <c r="A1129">
        <v>16212</v>
      </c>
      <c r="B1129">
        <v>35.08</v>
      </c>
    </row>
    <row r="1130" spans="1:2" x14ac:dyDescent="0.25">
      <c r="A1130">
        <v>16223</v>
      </c>
      <c r="B1130">
        <v>35.08</v>
      </c>
    </row>
    <row r="1131" spans="1:2" x14ac:dyDescent="0.25">
      <c r="A1131">
        <v>16234</v>
      </c>
      <c r="B1131">
        <v>34.9</v>
      </c>
    </row>
    <row r="1132" spans="1:2" x14ac:dyDescent="0.25">
      <c r="A1132">
        <v>16244</v>
      </c>
      <c r="B1132">
        <v>36.299999999999997</v>
      </c>
    </row>
    <row r="1133" spans="1:2" x14ac:dyDescent="0.25">
      <c r="A1133">
        <v>16255</v>
      </c>
      <c r="B1133">
        <v>36.65</v>
      </c>
    </row>
    <row r="1134" spans="1:2" x14ac:dyDescent="0.25">
      <c r="A1134">
        <v>16266</v>
      </c>
      <c r="B1134">
        <v>35.950000000000003</v>
      </c>
    </row>
    <row r="1135" spans="1:2" x14ac:dyDescent="0.25">
      <c r="A1135">
        <v>16277</v>
      </c>
      <c r="B1135">
        <v>36.83</v>
      </c>
    </row>
    <row r="1136" spans="1:2" x14ac:dyDescent="0.25">
      <c r="A1136">
        <v>16287</v>
      </c>
      <c r="B1136">
        <v>38.06</v>
      </c>
    </row>
    <row r="1137" spans="1:2" x14ac:dyDescent="0.25">
      <c r="A1137">
        <v>16298</v>
      </c>
      <c r="B1137">
        <v>38.229999999999997</v>
      </c>
    </row>
    <row r="1138" spans="1:2" x14ac:dyDescent="0.25">
      <c r="A1138">
        <v>16309</v>
      </c>
      <c r="B1138">
        <v>41.21</v>
      </c>
    </row>
    <row r="1139" spans="1:2" x14ac:dyDescent="0.25">
      <c r="A1139">
        <v>16319</v>
      </c>
      <c r="B1139">
        <v>42.62</v>
      </c>
    </row>
    <row r="1140" spans="1:2" x14ac:dyDescent="0.25">
      <c r="A1140">
        <v>16330</v>
      </c>
      <c r="B1140">
        <v>45.07</v>
      </c>
    </row>
    <row r="1141" spans="1:2" x14ac:dyDescent="0.25">
      <c r="A1141">
        <v>16346</v>
      </c>
      <c r="B1141">
        <v>46.3</v>
      </c>
    </row>
    <row r="1142" spans="1:2" x14ac:dyDescent="0.25">
      <c r="A1142">
        <v>16352</v>
      </c>
      <c r="B1142">
        <v>48.4</v>
      </c>
    </row>
    <row r="1143" spans="1:2" x14ac:dyDescent="0.25">
      <c r="A1143">
        <v>16362</v>
      </c>
      <c r="B1143">
        <v>48.4</v>
      </c>
    </row>
    <row r="1144" spans="1:2" x14ac:dyDescent="0.25">
      <c r="A1144">
        <v>16373</v>
      </c>
      <c r="B1144">
        <v>48.4</v>
      </c>
    </row>
    <row r="1145" spans="1:2" x14ac:dyDescent="0.25">
      <c r="A1145">
        <v>16384</v>
      </c>
      <c r="B1145">
        <v>48.23</v>
      </c>
    </row>
    <row r="1146" spans="1:2" x14ac:dyDescent="0.25">
      <c r="A1146">
        <v>16394</v>
      </c>
      <c r="B1146">
        <v>45.95</v>
      </c>
    </row>
    <row r="1147" spans="1:2" x14ac:dyDescent="0.25">
      <c r="A1147">
        <v>16405</v>
      </c>
      <c r="B1147">
        <v>43.67</v>
      </c>
    </row>
    <row r="1148" spans="1:2" x14ac:dyDescent="0.25">
      <c r="A1148">
        <v>16416</v>
      </c>
      <c r="B1148">
        <v>44.55</v>
      </c>
    </row>
    <row r="1149" spans="1:2" x14ac:dyDescent="0.25">
      <c r="A1149">
        <v>16427</v>
      </c>
      <c r="B1149">
        <v>47.7</v>
      </c>
    </row>
    <row r="1150" spans="1:2" x14ac:dyDescent="0.25">
      <c r="A1150">
        <v>16437</v>
      </c>
      <c r="B1150">
        <v>48.4</v>
      </c>
    </row>
    <row r="1151" spans="1:2" x14ac:dyDescent="0.25">
      <c r="A1151">
        <v>16449</v>
      </c>
      <c r="B1151">
        <v>47.88</v>
      </c>
    </row>
    <row r="1152" spans="1:2" x14ac:dyDescent="0.25">
      <c r="A1152">
        <v>16459</v>
      </c>
      <c r="B1152">
        <v>47.88</v>
      </c>
    </row>
    <row r="1153" spans="1:2" x14ac:dyDescent="0.25">
      <c r="A1153">
        <v>16469</v>
      </c>
      <c r="B1153">
        <v>46.83</v>
      </c>
    </row>
    <row r="1154" spans="1:2" x14ac:dyDescent="0.25">
      <c r="A1154">
        <v>16480</v>
      </c>
      <c r="B1154">
        <v>45.6</v>
      </c>
    </row>
    <row r="1155" spans="1:2" x14ac:dyDescent="0.25">
      <c r="A1155">
        <v>16491</v>
      </c>
      <c r="B1155">
        <v>46.83</v>
      </c>
    </row>
    <row r="1156" spans="1:2" x14ac:dyDescent="0.25">
      <c r="A1156">
        <v>16502</v>
      </c>
      <c r="B1156">
        <v>46.47</v>
      </c>
    </row>
    <row r="1157" spans="1:2" x14ac:dyDescent="0.25">
      <c r="A1157">
        <v>16512</v>
      </c>
      <c r="B1157">
        <v>43.32</v>
      </c>
    </row>
    <row r="1158" spans="1:2" x14ac:dyDescent="0.25">
      <c r="A1158">
        <v>16523</v>
      </c>
      <c r="B1158">
        <v>39.64</v>
      </c>
    </row>
    <row r="1159" spans="1:2" x14ac:dyDescent="0.25">
      <c r="A1159">
        <v>16534</v>
      </c>
      <c r="B1159">
        <v>37.880000000000003</v>
      </c>
    </row>
    <row r="1160" spans="1:2" x14ac:dyDescent="0.25">
      <c r="A1160">
        <v>16544</v>
      </c>
      <c r="B1160">
        <v>37.53</v>
      </c>
    </row>
    <row r="1161" spans="1:2" x14ac:dyDescent="0.25">
      <c r="A1161">
        <v>16555</v>
      </c>
      <c r="B1161">
        <v>39.28</v>
      </c>
    </row>
    <row r="1162" spans="1:2" x14ac:dyDescent="0.25">
      <c r="A1162">
        <v>16566</v>
      </c>
      <c r="B1162">
        <v>39.46</v>
      </c>
    </row>
    <row r="1163" spans="1:2" x14ac:dyDescent="0.25">
      <c r="A1163">
        <v>16577</v>
      </c>
      <c r="B1163">
        <v>41.21</v>
      </c>
    </row>
    <row r="1164" spans="1:2" x14ac:dyDescent="0.25">
      <c r="A1164">
        <v>16587</v>
      </c>
      <c r="B1164">
        <v>43.84</v>
      </c>
    </row>
    <row r="1165" spans="1:2" x14ac:dyDescent="0.25">
      <c r="A1165">
        <v>16598</v>
      </c>
      <c r="B1165">
        <v>44.72</v>
      </c>
    </row>
    <row r="1166" spans="1:2" x14ac:dyDescent="0.25">
      <c r="A1166">
        <v>16609</v>
      </c>
      <c r="B1166">
        <v>44.2</v>
      </c>
    </row>
    <row r="1167" spans="1:2" x14ac:dyDescent="0.25">
      <c r="A1167">
        <v>16619</v>
      </c>
      <c r="B1167">
        <v>41.92</v>
      </c>
    </row>
    <row r="1168" spans="1:2" x14ac:dyDescent="0.25">
      <c r="A1168">
        <v>16630</v>
      </c>
      <c r="B1168">
        <v>41.04</v>
      </c>
    </row>
    <row r="1169" spans="1:2" x14ac:dyDescent="0.25">
      <c r="A1169">
        <v>16641</v>
      </c>
      <c r="B1169">
        <v>42.27</v>
      </c>
    </row>
    <row r="1170" spans="1:2" x14ac:dyDescent="0.25">
      <c r="A1170">
        <v>16653</v>
      </c>
      <c r="B1170">
        <v>42.09</v>
      </c>
    </row>
    <row r="1171" spans="1:2" x14ac:dyDescent="0.25">
      <c r="A1171">
        <v>16662</v>
      </c>
      <c r="B1171">
        <v>42.09</v>
      </c>
    </row>
    <row r="1172" spans="1:2" x14ac:dyDescent="0.25">
      <c r="A1172">
        <v>16673</v>
      </c>
      <c r="B1172">
        <v>42.09</v>
      </c>
    </row>
    <row r="1173" spans="1:2" x14ac:dyDescent="0.25">
      <c r="A1173">
        <v>16684</v>
      </c>
      <c r="B1173">
        <v>41.74</v>
      </c>
    </row>
    <row r="1174" spans="1:2" x14ac:dyDescent="0.25">
      <c r="A1174">
        <v>16694</v>
      </c>
      <c r="B1174">
        <v>41.21</v>
      </c>
    </row>
    <row r="1175" spans="1:2" x14ac:dyDescent="0.25">
      <c r="A1175">
        <v>16705</v>
      </c>
      <c r="B1175">
        <v>43.49</v>
      </c>
    </row>
    <row r="1176" spans="1:2" x14ac:dyDescent="0.25">
      <c r="A1176">
        <v>16716</v>
      </c>
      <c r="B1176">
        <v>44.72</v>
      </c>
    </row>
    <row r="1177" spans="1:2" x14ac:dyDescent="0.25">
      <c r="A1177">
        <v>16727</v>
      </c>
      <c r="B1177">
        <v>44.02</v>
      </c>
    </row>
    <row r="1178" spans="1:2" x14ac:dyDescent="0.25">
      <c r="A1178">
        <v>16737</v>
      </c>
      <c r="B1178">
        <v>42.62</v>
      </c>
    </row>
    <row r="1179" spans="1:2" x14ac:dyDescent="0.25">
      <c r="A1179">
        <v>16748</v>
      </c>
      <c r="B1179">
        <v>42.44</v>
      </c>
    </row>
    <row r="1180" spans="1:2" x14ac:dyDescent="0.25">
      <c r="A1180">
        <v>16759</v>
      </c>
      <c r="B1180">
        <v>42.62</v>
      </c>
    </row>
    <row r="1181" spans="1:2" x14ac:dyDescent="0.25">
      <c r="A1181">
        <v>16769</v>
      </c>
      <c r="B1181">
        <v>41.39</v>
      </c>
    </row>
    <row r="1182" spans="1:2" x14ac:dyDescent="0.25">
      <c r="A1182">
        <v>16780</v>
      </c>
      <c r="B1182">
        <v>41.21</v>
      </c>
    </row>
    <row r="1183" spans="1:2" x14ac:dyDescent="0.25">
      <c r="A1183">
        <v>16791</v>
      </c>
      <c r="B1183">
        <v>40.86</v>
      </c>
    </row>
    <row r="1184" spans="1:2" x14ac:dyDescent="0.25">
      <c r="A1184">
        <v>16802</v>
      </c>
      <c r="B1184">
        <v>41.74</v>
      </c>
    </row>
    <row r="1185" spans="1:2" x14ac:dyDescent="0.25">
      <c r="A1185">
        <v>16812</v>
      </c>
      <c r="B1185">
        <v>42.27</v>
      </c>
    </row>
    <row r="1186" spans="1:2" x14ac:dyDescent="0.25">
      <c r="A1186">
        <v>16823</v>
      </c>
      <c r="B1186">
        <v>41.56</v>
      </c>
    </row>
    <row r="1187" spans="1:2" x14ac:dyDescent="0.25">
      <c r="A1187">
        <v>16834</v>
      </c>
      <c r="B1187">
        <v>42.79</v>
      </c>
    </row>
    <row r="1188" spans="1:2" x14ac:dyDescent="0.25">
      <c r="A1188">
        <v>16844</v>
      </c>
      <c r="B1188">
        <v>44.2</v>
      </c>
    </row>
    <row r="1189" spans="1:2" x14ac:dyDescent="0.25">
      <c r="A1189">
        <v>16858</v>
      </c>
      <c r="B1189">
        <v>44.72</v>
      </c>
    </row>
    <row r="1190" spans="1:2" x14ac:dyDescent="0.25">
      <c r="A1190">
        <v>16866</v>
      </c>
      <c r="B1190">
        <v>45.42</v>
      </c>
    </row>
    <row r="1191" spans="1:2" x14ac:dyDescent="0.25">
      <c r="A1191">
        <v>16877</v>
      </c>
      <c r="B1191">
        <v>45.95</v>
      </c>
    </row>
    <row r="1192" spans="1:2" x14ac:dyDescent="0.25">
      <c r="A1192">
        <v>16887</v>
      </c>
      <c r="B1192">
        <v>45.25</v>
      </c>
    </row>
    <row r="1193" spans="1:2" x14ac:dyDescent="0.25">
      <c r="A1193">
        <v>16898</v>
      </c>
      <c r="B1193">
        <v>42.62</v>
      </c>
    </row>
    <row r="1194" spans="1:2" x14ac:dyDescent="0.25">
      <c r="A1194">
        <v>16909</v>
      </c>
      <c r="B1194">
        <v>40.86</v>
      </c>
    </row>
    <row r="1195" spans="1:2" x14ac:dyDescent="0.25">
      <c r="A1195">
        <v>16919</v>
      </c>
      <c r="B1195">
        <v>40.86</v>
      </c>
    </row>
    <row r="1196" spans="1:2" x14ac:dyDescent="0.25">
      <c r="A1196">
        <v>16930</v>
      </c>
      <c r="B1196">
        <v>42.79</v>
      </c>
    </row>
    <row r="1197" spans="1:2" x14ac:dyDescent="0.25">
      <c r="A1197">
        <v>16941</v>
      </c>
      <c r="B1197">
        <v>43.32</v>
      </c>
    </row>
    <row r="1198" spans="1:2" x14ac:dyDescent="0.25">
      <c r="A1198">
        <v>16952</v>
      </c>
      <c r="B1198">
        <v>41.92</v>
      </c>
    </row>
    <row r="1199" spans="1:2" x14ac:dyDescent="0.25">
      <c r="A1199">
        <v>16962</v>
      </c>
      <c r="B1199">
        <v>42.09</v>
      </c>
    </row>
    <row r="1200" spans="1:2" x14ac:dyDescent="0.25">
      <c r="A1200">
        <v>16973</v>
      </c>
      <c r="B1200">
        <v>40.340000000000003</v>
      </c>
    </row>
    <row r="1201" spans="1:2" x14ac:dyDescent="0.25">
      <c r="A1201">
        <v>16984</v>
      </c>
      <c r="B1201">
        <v>40.69</v>
      </c>
    </row>
    <row r="1202" spans="1:2" x14ac:dyDescent="0.25">
      <c r="A1202">
        <v>16994</v>
      </c>
      <c r="B1202">
        <v>39.81</v>
      </c>
    </row>
    <row r="1203" spans="1:2" x14ac:dyDescent="0.25">
      <c r="A1203">
        <v>17005</v>
      </c>
      <c r="B1203">
        <v>39.46</v>
      </c>
    </row>
    <row r="1204" spans="1:2" x14ac:dyDescent="0.25">
      <c r="A1204">
        <v>17016</v>
      </c>
      <c r="B1204">
        <v>39.81</v>
      </c>
    </row>
    <row r="1205" spans="1:2" x14ac:dyDescent="0.25">
      <c r="A1205">
        <v>17027</v>
      </c>
      <c r="B1205">
        <v>39.81</v>
      </c>
    </row>
    <row r="1206" spans="1:2" x14ac:dyDescent="0.25">
      <c r="A1206">
        <v>17037</v>
      </c>
      <c r="B1206">
        <v>39.81</v>
      </c>
    </row>
    <row r="1207" spans="1:2" x14ac:dyDescent="0.25">
      <c r="A1207">
        <v>17048</v>
      </c>
      <c r="B1207">
        <v>40.86</v>
      </c>
    </row>
    <row r="1208" spans="1:2" x14ac:dyDescent="0.25">
      <c r="A1208">
        <v>17063</v>
      </c>
      <c r="B1208">
        <v>41.56</v>
      </c>
    </row>
    <row r="1209" spans="1:2" x14ac:dyDescent="0.25">
      <c r="A1209">
        <v>17069</v>
      </c>
      <c r="B1209">
        <v>41.39</v>
      </c>
    </row>
    <row r="1210" spans="1:2" x14ac:dyDescent="0.25">
      <c r="A1210">
        <v>17102</v>
      </c>
      <c r="B1210">
        <v>44.72</v>
      </c>
    </row>
    <row r="1211" spans="1:2" x14ac:dyDescent="0.25">
      <c r="A1211">
        <v>17112</v>
      </c>
      <c r="B1211">
        <v>45.42</v>
      </c>
    </row>
    <row r="1212" spans="1:2" x14ac:dyDescent="0.25">
      <c r="A1212">
        <v>17123</v>
      </c>
      <c r="B1212">
        <v>44.02</v>
      </c>
    </row>
    <row r="1213" spans="1:2" x14ac:dyDescent="0.25">
      <c r="A1213">
        <v>17134</v>
      </c>
      <c r="B1213">
        <v>44.55</v>
      </c>
    </row>
    <row r="1214" spans="1:2" x14ac:dyDescent="0.25">
      <c r="A1214">
        <v>17144</v>
      </c>
      <c r="B1214">
        <v>47</v>
      </c>
    </row>
    <row r="1215" spans="1:2" x14ac:dyDescent="0.25">
      <c r="A1215">
        <v>17155</v>
      </c>
      <c r="B1215">
        <v>46.47</v>
      </c>
    </row>
    <row r="1216" spans="1:2" x14ac:dyDescent="0.25">
      <c r="A1216">
        <v>17166</v>
      </c>
      <c r="B1216">
        <v>46.65</v>
      </c>
    </row>
    <row r="1217" spans="1:2" x14ac:dyDescent="0.25">
      <c r="A1217">
        <v>17177</v>
      </c>
      <c r="B1217">
        <v>47</v>
      </c>
    </row>
    <row r="1218" spans="1:2" x14ac:dyDescent="0.25">
      <c r="A1218">
        <v>17187</v>
      </c>
      <c r="B1218">
        <v>47</v>
      </c>
    </row>
    <row r="1219" spans="1:2" x14ac:dyDescent="0.25">
      <c r="A1219">
        <v>17209</v>
      </c>
      <c r="B1219">
        <v>46.12</v>
      </c>
    </row>
    <row r="1220" spans="1:2" x14ac:dyDescent="0.25">
      <c r="A1220">
        <v>17219</v>
      </c>
      <c r="B1220">
        <v>45.42</v>
      </c>
    </row>
    <row r="1221" spans="1:2" x14ac:dyDescent="0.25">
      <c r="A1221">
        <v>17230</v>
      </c>
      <c r="B1221">
        <v>44.55</v>
      </c>
    </row>
    <row r="1222" spans="1:2" x14ac:dyDescent="0.25">
      <c r="A1222">
        <v>17241</v>
      </c>
      <c r="B1222">
        <v>44.55</v>
      </c>
    </row>
    <row r="1223" spans="1:2" x14ac:dyDescent="0.25">
      <c r="A1223">
        <v>17252</v>
      </c>
      <c r="B1223">
        <v>42.44</v>
      </c>
    </row>
    <row r="1224" spans="1:2" x14ac:dyDescent="0.25">
      <c r="A1224">
        <v>17267</v>
      </c>
      <c r="B1224">
        <v>41.39</v>
      </c>
    </row>
    <row r="1225" spans="1:2" x14ac:dyDescent="0.25">
      <c r="A1225">
        <v>17273</v>
      </c>
      <c r="B1225">
        <v>41.56</v>
      </c>
    </row>
    <row r="1226" spans="1:2" x14ac:dyDescent="0.25">
      <c r="A1226">
        <v>17284</v>
      </c>
      <c r="B1226">
        <v>40.86</v>
      </c>
    </row>
    <row r="1227" spans="1:2" x14ac:dyDescent="0.25">
      <c r="A1227">
        <v>17294</v>
      </c>
      <c r="B1227">
        <v>39.99</v>
      </c>
    </row>
    <row r="1228" spans="1:2" x14ac:dyDescent="0.25">
      <c r="A1228">
        <v>17305</v>
      </c>
      <c r="B1228">
        <v>40.86</v>
      </c>
    </row>
    <row r="1229" spans="1:2" x14ac:dyDescent="0.25">
      <c r="A1229">
        <v>17316</v>
      </c>
      <c r="B1229">
        <v>41.21</v>
      </c>
    </row>
    <row r="1230" spans="1:2" x14ac:dyDescent="0.25">
      <c r="A1230">
        <v>17327</v>
      </c>
      <c r="B1230">
        <v>40.69</v>
      </c>
    </row>
    <row r="1231" spans="1:2" x14ac:dyDescent="0.25">
      <c r="A1231">
        <v>17337</v>
      </c>
      <c r="B1231">
        <v>39.28</v>
      </c>
    </row>
    <row r="1232" spans="1:2" x14ac:dyDescent="0.25">
      <c r="A1232">
        <v>17348</v>
      </c>
      <c r="B1232">
        <v>37.880000000000003</v>
      </c>
    </row>
    <row r="1233" spans="1:2" x14ac:dyDescent="0.25">
      <c r="A1233">
        <v>17359</v>
      </c>
      <c r="B1233">
        <v>37.53</v>
      </c>
    </row>
    <row r="1234" spans="1:2" x14ac:dyDescent="0.25">
      <c r="A1234">
        <v>17370</v>
      </c>
      <c r="B1234">
        <v>37.880000000000003</v>
      </c>
    </row>
    <row r="1235" spans="1:2" x14ac:dyDescent="0.25">
      <c r="A1235">
        <v>17380</v>
      </c>
      <c r="B1235">
        <v>38.229999999999997</v>
      </c>
    </row>
    <row r="1236" spans="1:2" x14ac:dyDescent="0.25">
      <c r="A1236">
        <v>17391</v>
      </c>
      <c r="B1236">
        <v>39.11</v>
      </c>
    </row>
    <row r="1237" spans="1:2" x14ac:dyDescent="0.25">
      <c r="A1237">
        <v>17402</v>
      </c>
      <c r="B1237">
        <v>41.21</v>
      </c>
    </row>
    <row r="1238" spans="1:2" x14ac:dyDescent="0.25">
      <c r="A1238">
        <v>17412</v>
      </c>
      <c r="B1238">
        <v>41.56</v>
      </c>
    </row>
    <row r="1239" spans="1:2" x14ac:dyDescent="0.25">
      <c r="A1239">
        <v>17423</v>
      </c>
      <c r="B1239">
        <v>41.21</v>
      </c>
    </row>
    <row r="1240" spans="1:2" x14ac:dyDescent="0.25">
      <c r="A1240">
        <v>17434</v>
      </c>
      <c r="B1240">
        <v>39.11</v>
      </c>
    </row>
    <row r="1241" spans="1:2" x14ac:dyDescent="0.25">
      <c r="A1241">
        <v>17444</v>
      </c>
      <c r="B1241">
        <v>38.76</v>
      </c>
    </row>
    <row r="1242" spans="1:2" x14ac:dyDescent="0.25">
      <c r="A1242">
        <v>17466</v>
      </c>
      <c r="B1242">
        <v>38.93</v>
      </c>
    </row>
    <row r="1243" spans="1:2" x14ac:dyDescent="0.25">
      <c r="A1243">
        <v>17477</v>
      </c>
      <c r="B1243">
        <v>39.64</v>
      </c>
    </row>
    <row r="1244" spans="1:2" x14ac:dyDescent="0.25">
      <c r="A1244">
        <v>17487</v>
      </c>
      <c r="B1244">
        <v>39.81</v>
      </c>
    </row>
    <row r="1245" spans="1:2" x14ac:dyDescent="0.25">
      <c r="A1245">
        <v>17498</v>
      </c>
      <c r="B1245">
        <v>39.64</v>
      </c>
    </row>
    <row r="1246" spans="1:2" x14ac:dyDescent="0.25">
      <c r="A1246">
        <v>17509</v>
      </c>
      <c r="B1246">
        <v>39.99</v>
      </c>
    </row>
    <row r="1247" spans="1:2" x14ac:dyDescent="0.25">
      <c r="A1247">
        <v>17519</v>
      </c>
      <c r="B1247">
        <v>39.99</v>
      </c>
    </row>
    <row r="1248" spans="1:2" x14ac:dyDescent="0.25">
      <c r="A1248">
        <v>17530</v>
      </c>
      <c r="B1248">
        <v>40.69</v>
      </c>
    </row>
    <row r="1249" spans="1:2" x14ac:dyDescent="0.25">
      <c r="A1249">
        <v>17541</v>
      </c>
      <c r="B1249">
        <v>42.79</v>
      </c>
    </row>
    <row r="1250" spans="1:2" x14ac:dyDescent="0.25">
      <c r="A1250">
        <v>17552</v>
      </c>
      <c r="B1250">
        <v>42.79</v>
      </c>
    </row>
    <row r="1251" spans="1:2" x14ac:dyDescent="0.25">
      <c r="A1251">
        <v>17562</v>
      </c>
      <c r="B1251">
        <v>41.92</v>
      </c>
    </row>
    <row r="1252" spans="1:2" x14ac:dyDescent="0.25">
      <c r="A1252">
        <v>17574</v>
      </c>
      <c r="B1252">
        <v>40.86</v>
      </c>
    </row>
    <row r="1253" spans="1:2" x14ac:dyDescent="0.25">
      <c r="A1253">
        <v>17584</v>
      </c>
      <c r="B1253">
        <v>38.409999999999997</v>
      </c>
    </row>
    <row r="1254" spans="1:2" x14ac:dyDescent="0.25">
      <c r="A1254">
        <v>17594</v>
      </c>
      <c r="B1254">
        <v>37.71</v>
      </c>
    </row>
    <row r="1255" spans="1:2" x14ac:dyDescent="0.25">
      <c r="A1255">
        <v>17605</v>
      </c>
      <c r="B1255">
        <v>37</v>
      </c>
    </row>
    <row r="1256" spans="1:2" x14ac:dyDescent="0.25">
      <c r="A1256">
        <v>17616</v>
      </c>
      <c r="B1256">
        <v>34.72</v>
      </c>
    </row>
    <row r="1257" spans="1:2" x14ac:dyDescent="0.25">
      <c r="A1257">
        <v>17627</v>
      </c>
      <c r="B1257">
        <v>33.67</v>
      </c>
    </row>
    <row r="1258" spans="1:2" x14ac:dyDescent="0.25">
      <c r="A1258">
        <v>17637</v>
      </c>
      <c r="B1258">
        <v>34.200000000000003</v>
      </c>
    </row>
    <row r="1259" spans="1:2" x14ac:dyDescent="0.25">
      <c r="A1259">
        <v>17648</v>
      </c>
      <c r="B1259">
        <v>35.43</v>
      </c>
    </row>
    <row r="1260" spans="1:2" x14ac:dyDescent="0.25">
      <c r="A1260">
        <v>17659</v>
      </c>
      <c r="B1260">
        <v>35.950000000000003</v>
      </c>
    </row>
    <row r="1261" spans="1:2" x14ac:dyDescent="0.25">
      <c r="A1261">
        <v>17669</v>
      </c>
      <c r="B1261">
        <v>36.130000000000003</v>
      </c>
    </row>
    <row r="1262" spans="1:2" x14ac:dyDescent="0.25">
      <c r="A1262">
        <v>17680</v>
      </c>
      <c r="B1262">
        <v>35.08</v>
      </c>
    </row>
    <row r="1263" spans="1:2" x14ac:dyDescent="0.25">
      <c r="A1263">
        <v>17691</v>
      </c>
      <c r="B1263">
        <v>34.369999999999997</v>
      </c>
    </row>
    <row r="1264" spans="1:2" x14ac:dyDescent="0.25">
      <c r="A1264">
        <v>17702</v>
      </c>
      <c r="B1264">
        <v>34.549999999999997</v>
      </c>
    </row>
    <row r="1265" spans="1:2" x14ac:dyDescent="0.25">
      <c r="A1265">
        <v>17712</v>
      </c>
      <c r="B1265">
        <v>34.72</v>
      </c>
    </row>
    <row r="1266" spans="1:2" x14ac:dyDescent="0.25">
      <c r="A1266">
        <v>17723</v>
      </c>
      <c r="B1266">
        <v>35.25</v>
      </c>
    </row>
    <row r="1267" spans="1:2" x14ac:dyDescent="0.25">
      <c r="A1267">
        <v>17734</v>
      </c>
      <c r="B1267">
        <v>35.43</v>
      </c>
    </row>
    <row r="1268" spans="1:2" x14ac:dyDescent="0.25">
      <c r="A1268">
        <v>17744</v>
      </c>
      <c r="B1268">
        <v>36.83</v>
      </c>
    </row>
    <row r="1269" spans="1:2" x14ac:dyDescent="0.25">
      <c r="A1269">
        <v>17755</v>
      </c>
      <c r="B1269">
        <v>37.18</v>
      </c>
    </row>
    <row r="1270" spans="1:2" x14ac:dyDescent="0.25">
      <c r="A1270">
        <v>17766</v>
      </c>
      <c r="B1270">
        <v>36.479999999999997</v>
      </c>
    </row>
    <row r="1271" spans="1:2" x14ac:dyDescent="0.25">
      <c r="A1271">
        <v>17779</v>
      </c>
      <c r="B1271">
        <v>36.65</v>
      </c>
    </row>
    <row r="1272" spans="1:2" x14ac:dyDescent="0.25">
      <c r="A1272">
        <v>17787</v>
      </c>
      <c r="B1272">
        <v>35.78</v>
      </c>
    </row>
    <row r="1273" spans="1:2" x14ac:dyDescent="0.25">
      <c r="A1273">
        <v>17798</v>
      </c>
      <c r="B1273">
        <v>35.6</v>
      </c>
    </row>
    <row r="1274" spans="1:2" x14ac:dyDescent="0.25">
      <c r="A1274">
        <v>17809</v>
      </c>
      <c r="B1274">
        <v>36.65</v>
      </c>
    </row>
    <row r="1275" spans="1:2" x14ac:dyDescent="0.25">
      <c r="A1275">
        <v>17819</v>
      </c>
      <c r="B1275">
        <v>36.83</v>
      </c>
    </row>
    <row r="1276" spans="1:2" x14ac:dyDescent="0.25">
      <c r="A1276">
        <v>17830</v>
      </c>
      <c r="B1276">
        <v>36.130000000000003</v>
      </c>
    </row>
    <row r="1277" spans="1:2" x14ac:dyDescent="0.25">
      <c r="A1277">
        <v>17841</v>
      </c>
      <c r="B1277">
        <v>34.9</v>
      </c>
    </row>
    <row r="1278" spans="1:2" x14ac:dyDescent="0.25">
      <c r="A1278">
        <v>17873</v>
      </c>
      <c r="B1278">
        <v>34.200000000000003</v>
      </c>
    </row>
    <row r="1279" spans="1:2" x14ac:dyDescent="0.25">
      <c r="A1279">
        <v>17884</v>
      </c>
      <c r="B1279">
        <v>33.67</v>
      </c>
    </row>
    <row r="1280" spans="1:2" x14ac:dyDescent="0.25">
      <c r="A1280">
        <v>17927</v>
      </c>
      <c r="B1280">
        <v>28.76</v>
      </c>
    </row>
    <row r="1281" spans="1:2" x14ac:dyDescent="0.25">
      <c r="A1281">
        <v>17937</v>
      </c>
      <c r="B1281">
        <v>29.11</v>
      </c>
    </row>
    <row r="1282" spans="1:2" x14ac:dyDescent="0.25">
      <c r="A1282">
        <v>17948</v>
      </c>
      <c r="B1282">
        <v>29.11</v>
      </c>
    </row>
    <row r="1283" spans="1:2" x14ac:dyDescent="0.25">
      <c r="A1283">
        <v>17959</v>
      </c>
      <c r="B1283">
        <v>29.99</v>
      </c>
    </row>
    <row r="1284" spans="1:2" x14ac:dyDescent="0.25">
      <c r="A1284">
        <v>17969</v>
      </c>
      <c r="B1284">
        <v>29.99</v>
      </c>
    </row>
    <row r="1285" spans="1:2" x14ac:dyDescent="0.25">
      <c r="A1285">
        <v>17985</v>
      </c>
      <c r="B1285">
        <v>28.94</v>
      </c>
    </row>
    <row r="1286" spans="1:2" x14ac:dyDescent="0.25">
      <c r="A1286">
        <v>17991</v>
      </c>
      <c r="B1286">
        <v>28.76</v>
      </c>
    </row>
    <row r="1287" spans="1:2" x14ac:dyDescent="0.25">
      <c r="A1287">
        <v>18002</v>
      </c>
      <c r="B1287">
        <v>28.59</v>
      </c>
    </row>
    <row r="1288" spans="1:2" x14ac:dyDescent="0.25">
      <c r="A1288">
        <v>18012</v>
      </c>
      <c r="B1288">
        <v>28.24</v>
      </c>
    </row>
    <row r="1289" spans="1:2" x14ac:dyDescent="0.25">
      <c r="A1289">
        <v>18023</v>
      </c>
      <c r="B1289">
        <v>28.24</v>
      </c>
    </row>
    <row r="1290" spans="1:2" x14ac:dyDescent="0.25">
      <c r="A1290">
        <v>18034</v>
      </c>
      <c r="B1290">
        <v>28.24</v>
      </c>
    </row>
    <row r="1291" spans="1:2" x14ac:dyDescent="0.25">
      <c r="A1291">
        <v>18044</v>
      </c>
      <c r="B1291">
        <v>25.43</v>
      </c>
    </row>
    <row r="1292" spans="1:2" x14ac:dyDescent="0.25">
      <c r="A1292">
        <v>18055</v>
      </c>
      <c r="B1292">
        <v>23.68</v>
      </c>
    </row>
    <row r="1293" spans="1:2" x14ac:dyDescent="0.25">
      <c r="A1293">
        <v>18066</v>
      </c>
      <c r="B1293">
        <v>23.68</v>
      </c>
    </row>
    <row r="1294" spans="1:2" x14ac:dyDescent="0.25">
      <c r="A1294">
        <v>18087</v>
      </c>
      <c r="B1294">
        <v>25.61</v>
      </c>
    </row>
    <row r="1295" spans="1:2" x14ac:dyDescent="0.25">
      <c r="A1295">
        <v>18130</v>
      </c>
      <c r="B1295">
        <v>19.47</v>
      </c>
    </row>
    <row r="1296" spans="1:2" x14ac:dyDescent="0.25">
      <c r="A1296">
        <v>18152</v>
      </c>
      <c r="B1296">
        <v>19.29</v>
      </c>
    </row>
    <row r="1297" spans="1:2" x14ac:dyDescent="0.25">
      <c r="A1297">
        <v>18162</v>
      </c>
      <c r="B1297">
        <v>18.41</v>
      </c>
    </row>
    <row r="1298" spans="1:2" x14ac:dyDescent="0.25">
      <c r="A1298">
        <v>18194</v>
      </c>
      <c r="B1298">
        <v>18.059999999999999</v>
      </c>
    </row>
    <row r="1299" spans="1:2" x14ac:dyDescent="0.25">
      <c r="A1299">
        <v>18205</v>
      </c>
      <c r="B1299">
        <v>18.59</v>
      </c>
    </row>
    <row r="1300" spans="1:2" x14ac:dyDescent="0.25">
      <c r="A1300">
        <v>18216</v>
      </c>
      <c r="B1300">
        <v>19.82</v>
      </c>
    </row>
    <row r="1301" spans="1:2" x14ac:dyDescent="0.25">
      <c r="A1301">
        <v>18259</v>
      </c>
      <c r="B1301">
        <v>23.5</v>
      </c>
    </row>
    <row r="1302" spans="1:2" x14ac:dyDescent="0.25">
      <c r="A1302">
        <v>18269</v>
      </c>
      <c r="B1302">
        <v>22.97</v>
      </c>
    </row>
    <row r="1303" spans="1:2" x14ac:dyDescent="0.25">
      <c r="A1303">
        <v>18280</v>
      </c>
      <c r="B1303">
        <v>22.8</v>
      </c>
    </row>
    <row r="1304" spans="1:2" x14ac:dyDescent="0.25">
      <c r="A1304">
        <v>18292</v>
      </c>
      <c r="B1304">
        <v>25.43</v>
      </c>
    </row>
    <row r="1305" spans="1:2" x14ac:dyDescent="0.25">
      <c r="A1305">
        <v>18341</v>
      </c>
      <c r="B1305">
        <v>31.74</v>
      </c>
    </row>
    <row r="1306" spans="1:2" x14ac:dyDescent="0.25">
      <c r="A1306">
        <v>18342</v>
      </c>
      <c r="B1306">
        <v>31.74</v>
      </c>
    </row>
    <row r="1307" spans="1:2" x14ac:dyDescent="0.25">
      <c r="A1307">
        <v>18344</v>
      </c>
      <c r="B1307">
        <v>31.92</v>
      </c>
    </row>
    <row r="1308" spans="1:2" x14ac:dyDescent="0.25">
      <c r="A1308">
        <v>18355</v>
      </c>
      <c r="B1308">
        <v>35.25</v>
      </c>
    </row>
    <row r="1309" spans="1:2" x14ac:dyDescent="0.25">
      <c r="A1309">
        <v>18366</v>
      </c>
      <c r="B1309">
        <v>35.950000000000003</v>
      </c>
    </row>
    <row r="1310" spans="1:2" x14ac:dyDescent="0.25">
      <c r="A1310">
        <v>18377</v>
      </c>
      <c r="B1310">
        <v>35.6</v>
      </c>
    </row>
    <row r="1311" spans="1:2" x14ac:dyDescent="0.25">
      <c r="A1311">
        <v>18393</v>
      </c>
      <c r="B1311">
        <v>35.25</v>
      </c>
    </row>
    <row r="1312" spans="1:2" x14ac:dyDescent="0.25">
      <c r="A1312">
        <v>18398</v>
      </c>
      <c r="B1312">
        <v>34.72</v>
      </c>
    </row>
    <row r="1313" spans="1:2" x14ac:dyDescent="0.25">
      <c r="A1313">
        <v>18409</v>
      </c>
      <c r="B1313">
        <v>33.32</v>
      </c>
    </row>
    <row r="1314" spans="1:2" x14ac:dyDescent="0.25">
      <c r="A1314">
        <v>18419</v>
      </c>
      <c r="B1314">
        <v>33.32</v>
      </c>
    </row>
    <row r="1315" spans="1:2" x14ac:dyDescent="0.25">
      <c r="A1315">
        <v>18430</v>
      </c>
      <c r="B1315">
        <v>32.619999999999997</v>
      </c>
    </row>
    <row r="1316" spans="1:2" x14ac:dyDescent="0.25">
      <c r="A1316">
        <v>18441</v>
      </c>
      <c r="B1316">
        <v>31.22</v>
      </c>
    </row>
    <row r="1317" spans="1:2" x14ac:dyDescent="0.25">
      <c r="A1317">
        <v>18452</v>
      </c>
      <c r="B1317">
        <v>31.04</v>
      </c>
    </row>
    <row r="1318" spans="1:2" x14ac:dyDescent="0.25">
      <c r="A1318">
        <v>18462</v>
      </c>
      <c r="B1318">
        <v>30.69</v>
      </c>
    </row>
    <row r="1319" spans="1:2" x14ac:dyDescent="0.25">
      <c r="A1319">
        <v>18473</v>
      </c>
      <c r="B1319">
        <v>29.29</v>
      </c>
    </row>
    <row r="1320" spans="1:2" x14ac:dyDescent="0.25">
      <c r="A1320">
        <v>18484</v>
      </c>
      <c r="B1320">
        <v>29.29</v>
      </c>
    </row>
    <row r="1321" spans="1:2" x14ac:dyDescent="0.25">
      <c r="A1321">
        <v>18495</v>
      </c>
      <c r="B1321">
        <v>27.88</v>
      </c>
    </row>
    <row r="1322" spans="1:2" x14ac:dyDescent="0.25">
      <c r="A1322">
        <v>18505</v>
      </c>
      <c r="B1322">
        <v>26.31</v>
      </c>
    </row>
    <row r="1323" spans="1:2" x14ac:dyDescent="0.25">
      <c r="A1323">
        <v>18516</v>
      </c>
      <c r="B1323">
        <v>24.73</v>
      </c>
    </row>
    <row r="1324" spans="1:2" x14ac:dyDescent="0.25">
      <c r="A1324">
        <v>18527</v>
      </c>
      <c r="B1324">
        <v>23.68</v>
      </c>
    </row>
    <row r="1325" spans="1:2" x14ac:dyDescent="0.25">
      <c r="A1325">
        <v>18537</v>
      </c>
      <c r="B1325">
        <v>20.52</v>
      </c>
    </row>
    <row r="1326" spans="1:2" x14ac:dyDescent="0.25">
      <c r="A1326">
        <v>18548</v>
      </c>
      <c r="B1326">
        <v>18.41</v>
      </c>
    </row>
    <row r="1327" spans="1:2" x14ac:dyDescent="0.25">
      <c r="A1327">
        <v>18559</v>
      </c>
      <c r="B1327">
        <v>19.47</v>
      </c>
    </row>
    <row r="1328" spans="1:2" x14ac:dyDescent="0.25">
      <c r="A1328">
        <v>18569</v>
      </c>
      <c r="B1328">
        <v>19.64</v>
      </c>
    </row>
    <row r="1329" spans="1:2" x14ac:dyDescent="0.25">
      <c r="A1329">
        <v>18580</v>
      </c>
      <c r="B1329">
        <v>19.82</v>
      </c>
    </row>
    <row r="1330" spans="1:2" x14ac:dyDescent="0.25">
      <c r="A1330">
        <v>18591</v>
      </c>
      <c r="B1330">
        <v>21.92</v>
      </c>
    </row>
    <row r="1331" spans="1:2" x14ac:dyDescent="0.25">
      <c r="A1331">
        <v>18602</v>
      </c>
      <c r="B1331">
        <v>22.97</v>
      </c>
    </row>
    <row r="1332" spans="1:2" x14ac:dyDescent="0.25">
      <c r="A1332">
        <v>18612</v>
      </c>
      <c r="B1332">
        <v>22.62</v>
      </c>
    </row>
    <row r="1333" spans="1:2" x14ac:dyDescent="0.25">
      <c r="A1333">
        <v>18623</v>
      </c>
      <c r="B1333">
        <v>22.97</v>
      </c>
    </row>
    <row r="1334" spans="1:2" x14ac:dyDescent="0.25">
      <c r="A1334">
        <v>18634</v>
      </c>
      <c r="B1334">
        <v>23.85</v>
      </c>
    </row>
    <row r="1335" spans="1:2" x14ac:dyDescent="0.25">
      <c r="A1335">
        <v>18655</v>
      </c>
      <c r="B1335">
        <v>21.05</v>
      </c>
    </row>
    <row r="1336" spans="1:2" x14ac:dyDescent="0.25">
      <c r="A1336">
        <v>18666</v>
      </c>
      <c r="B1336">
        <v>22.1</v>
      </c>
    </row>
    <row r="1337" spans="1:2" x14ac:dyDescent="0.25">
      <c r="A1337">
        <v>18677</v>
      </c>
      <c r="B1337">
        <v>21.05</v>
      </c>
    </row>
    <row r="1338" spans="1:2" x14ac:dyDescent="0.25">
      <c r="A1338">
        <v>18687</v>
      </c>
      <c r="B1338">
        <v>19.64</v>
      </c>
    </row>
    <row r="1339" spans="1:2" x14ac:dyDescent="0.25">
      <c r="A1339">
        <v>18700</v>
      </c>
      <c r="B1339">
        <v>19.29</v>
      </c>
    </row>
    <row r="1340" spans="1:2" x14ac:dyDescent="0.25">
      <c r="A1340">
        <v>18709</v>
      </c>
      <c r="B1340">
        <v>19.47</v>
      </c>
    </row>
    <row r="1341" spans="1:2" x14ac:dyDescent="0.25">
      <c r="A1341">
        <v>18722</v>
      </c>
      <c r="B1341">
        <v>18.77</v>
      </c>
    </row>
    <row r="1342" spans="1:2" x14ac:dyDescent="0.25">
      <c r="A1342">
        <v>18741</v>
      </c>
      <c r="B1342">
        <v>18.77</v>
      </c>
    </row>
    <row r="1343" spans="1:2" x14ac:dyDescent="0.25">
      <c r="A1343">
        <v>18752</v>
      </c>
      <c r="B1343">
        <v>17.190000000000001</v>
      </c>
    </row>
    <row r="1344" spans="1:2" x14ac:dyDescent="0.25">
      <c r="A1344">
        <v>18762</v>
      </c>
      <c r="B1344">
        <v>17.190000000000001</v>
      </c>
    </row>
    <row r="1345" spans="1:2" x14ac:dyDescent="0.25">
      <c r="A1345">
        <v>18773</v>
      </c>
      <c r="B1345">
        <v>18.59</v>
      </c>
    </row>
    <row r="1346" spans="1:2" x14ac:dyDescent="0.25">
      <c r="A1346">
        <v>18784</v>
      </c>
      <c r="B1346">
        <v>18.059999999999999</v>
      </c>
    </row>
    <row r="1347" spans="1:2" x14ac:dyDescent="0.25">
      <c r="A1347">
        <v>18794</v>
      </c>
      <c r="B1347">
        <v>17.36</v>
      </c>
    </row>
    <row r="1348" spans="1:2" x14ac:dyDescent="0.25">
      <c r="A1348">
        <v>18805</v>
      </c>
      <c r="B1348">
        <v>16.84</v>
      </c>
    </row>
    <row r="1349" spans="1:2" x14ac:dyDescent="0.25">
      <c r="A1349">
        <v>18827</v>
      </c>
      <c r="B1349">
        <v>14.56</v>
      </c>
    </row>
    <row r="1350" spans="1:2" x14ac:dyDescent="0.25">
      <c r="A1350">
        <v>18837</v>
      </c>
      <c r="B1350">
        <v>15.08</v>
      </c>
    </row>
    <row r="1351" spans="1:2" x14ac:dyDescent="0.25">
      <c r="A1351">
        <v>18848</v>
      </c>
      <c r="B1351">
        <v>16.66</v>
      </c>
    </row>
    <row r="1352" spans="1:2" x14ac:dyDescent="0.25">
      <c r="A1352">
        <v>18859</v>
      </c>
      <c r="B1352">
        <v>15.08</v>
      </c>
    </row>
    <row r="1353" spans="1:2" x14ac:dyDescent="0.25">
      <c r="A1353">
        <v>18869</v>
      </c>
      <c r="B1353">
        <v>16.309999999999999</v>
      </c>
    </row>
    <row r="1354" spans="1:2" x14ac:dyDescent="0.25">
      <c r="A1354">
        <v>18880</v>
      </c>
      <c r="B1354">
        <v>16.84</v>
      </c>
    </row>
    <row r="1355" spans="1:2" x14ac:dyDescent="0.25">
      <c r="A1355">
        <v>18891</v>
      </c>
      <c r="B1355">
        <v>18.059999999999999</v>
      </c>
    </row>
    <row r="1356" spans="1:2" x14ac:dyDescent="0.25">
      <c r="A1356">
        <v>18902</v>
      </c>
      <c r="B1356">
        <v>17.36</v>
      </c>
    </row>
    <row r="1357" spans="1:2" x14ac:dyDescent="0.25">
      <c r="A1357">
        <v>18912</v>
      </c>
      <c r="B1357">
        <v>17.54</v>
      </c>
    </row>
    <row r="1358" spans="1:2" x14ac:dyDescent="0.25">
      <c r="A1358">
        <v>18923</v>
      </c>
      <c r="B1358">
        <v>18.940000000000001</v>
      </c>
    </row>
    <row r="1359" spans="1:2" x14ac:dyDescent="0.25">
      <c r="A1359">
        <v>19062</v>
      </c>
      <c r="B1359">
        <v>18.59</v>
      </c>
    </row>
    <row r="1360" spans="1:2" x14ac:dyDescent="0.25">
      <c r="A1360">
        <v>19073</v>
      </c>
      <c r="B1360">
        <v>18.41</v>
      </c>
    </row>
    <row r="1361" spans="1:2" x14ac:dyDescent="0.25">
      <c r="A1361">
        <v>19084</v>
      </c>
      <c r="B1361">
        <v>17.54</v>
      </c>
    </row>
    <row r="1362" spans="1:2" x14ac:dyDescent="0.25">
      <c r="A1362">
        <v>19094</v>
      </c>
      <c r="B1362">
        <v>18.59</v>
      </c>
    </row>
    <row r="1363" spans="1:2" x14ac:dyDescent="0.25">
      <c r="A1363">
        <v>19109</v>
      </c>
      <c r="B1363">
        <v>18.940000000000001</v>
      </c>
    </row>
    <row r="1364" spans="1:2" x14ac:dyDescent="0.25">
      <c r="A1364">
        <v>19116</v>
      </c>
      <c r="B1364">
        <v>18.239999999999998</v>
      </c>
    </row>
    <row r="1365" spans="1:2" x14ac:dyDescent="0.25">
      <c r="A1365">
        <v>19127</v>
      </c>
      <c r="B1365">
        <v>17.190000000000001</v>
      </c>
    </row>
    <row r="1366" spans="1:2" x14ac:dyDescent="0.25">
      <c r="A1366">
        <v>19140</v>
      </c>
      <c r="B1366">
        <v>18.059999999999999</v>
      </c>
    </row>
    <row r="1367" spans="1:2" x14ac:dyDescent="0.25">
      <c r="A1367">
        <v>19148</v>
      </c>
      <c r="B1367">
        <v>17.54</v>
      </c>
    </row>
    <row r="1368" spans="1:2" x14ac:dyDescent="0.25">
      <c r="A1368">
        <v>19159</v>
      </c>
      <c r="B1368">
        <v>16.13</v>
      </c>
    </row>
    <row r="1369" spans="1:2" x14ac:dyDescent="0.25">
      <c r="A1369">
        <v>19169</v>
      </c>
      <c r="B1369">
        <v>13.15</v>
      </c>
    </row>
    <row r="1370" spans="1:2" x14ac:dyDescent="0.25">
      <c r="A1370">
        <v>19180</v>
      </c>
      <c r="B1370">
        <v>10.17</v>
      </c>
    </row>
    <row r="1371" spans="1:2" x14ac:dyDescent="0.25">
      <c r="A1371">
        <v>19191</v>
      </c>
      <c r="B1371">
        <v>9.1199999999999992</v>
      </c>
    </row>
    <row r="1372" spans="1:2" x14ac:dyDescent="0.25">
      <c r="A1372">
        <v>19212</v>
      </c>
      <c r="B1372">
        <v>6.31</v>
      </c>
    </row>
    <row r="1373" spans="1:2" x14ac:dyDescent="0.25">
      <c r="A1373">
        <v>19223</v>
      </c>
      <c r="B1373">
        <v>5.79</v>
      </c>
    </row>
    <row r="1374" spans="1:2" x14ac:dyDescent="0.25">
      <c r="A1374">
        <v>19234</v>
      </c>
      <c r="B1374">
        <v>5.09</v>
      </c>
    </row>
    <row r="1375" spans="1:2" x14ac:dyDescent="0.25">
      <c r="A1375">
        <v>19244</v>
      </c>
      <c r="B1375">
        <v>4.74</v>
      </c>
    </row>
    <row r="1376" spans="1:2" x14ac:dyDescent="0.25">
      <c r="A1376">
        <v>19255</v>
      </c>
      <c r="B1376">
        <v>5.79</v>
      </c>
    </row>
    <row r="1377" spans="1:2" x14ac:dyDescent="0.25">
      <c r="A1377">
        <v>19266</v>
      </c>
      <c r="B1377">
        <v>6.14</v>
      </c>
    </row>
    <row r="1378" spans="1:2" x14ac:dyDescent="0.25">
      <c r="A1378">
        <v>19277</v>
      </c>
      <c r="B1378">
        <v>5.96</v>
      </c>
    </row>
    <row r="1379" spans="1:2" x14ac:dyDescent="0.25">
      <c r="A1379">
        <v>19287</v>
      </c>
      <c r="B1379">
        <v>6.66</v>
      </c>
    </row>
    <row r="1380" spans="1:2" x14ac:dyDescent="0.25">
      <c r="A1380">
        <v>19298</v>
      </c>
      <c r="B1380">
        <v>7.37</v>
      </c>
    </row>
    <row r="1381" spans="1:2" x14ac:dyDescent="0.25">
      <c r="A1381">
        <v>19314</v>
      </c>
      <c r="B1381">
        <v>7.89</v>
      </c>
    </row>
    <row r="1382" spans="1:2" x14ac:dyDescent="0.25">
      <c r="A1382">
        <v>19319</v>
      </c>
      <c r="B1382">
        <v>7.54</v>
      </c>
    </row>
    <row r="1383" spans="1:2" x14ac:dyDescent="0.25">
      <c r="A1383">
        <v>19330</v>
      </c>
      <c r="B1383">
        <v>6.84</v>
      </c>
    </row>
    <row r="1384" spans="1:2" x14ac:dyDescent="0.25">
      <c r="A1384">
        <v>19341</v>
      </c>
      <c r="B1384">
        <v>5.26</v>
      </c>
    </row>
    <row r="1385" spans="1:2" x14ac:dyDescent="0.25">
      <c r="A1385">
        <v>19362</v>
      </c>
      <c r="B1385">
        <v>7.37</v>
      </c>
    </row>
    <row r="1386" spans="1:2" x14ac:dyDescent="0.25">
      <c r="A1386">
        <v>19373</v>
      </c>
      <c r="B1386">
        <v>10</v>
      </c>
    </row>
    <row r="1387" spans="1:2" x14ac:dyDescent="0.25">
      <c r="A1387">
        <v>19384</v>
      </c>
      <c r="B1387">
        <v>10.7</v>
      </c>
    </row>
    <row r="1388" spans="1:2" x14ac:dyDescent="0.25">
      <c r="A1388">
        <v>19395</v>
      </c>
      <c r="B1388">
        <v>12.1</v>
      </c>
    </row>
    <row r="1389" spans="1:2" x14ac:dyDescent="0.25">
      <c r="A1389">
        <v>19405</v>
      </c>
      <c r="B1389">
        <v>10.87</v>
      </c>
    </row>
    <row r="1390" spans="1:2" x14ac:dyDescent="0.25">
      <c r="A1390">
        <v>19416</v>
      </c>
      <c r="B1390">
        <v>8.42</v>
      </c>
    </row>
    <row r="1391" spans="1:2" x14ac:dyDescent="0.25">
      <c r="A1391">
        <v>19427</v>
      </c>
      <c r="B1391">
        <v>7.54</v>
      </c>
    </row>
    <row r="1392" spans="1:2" x14ac:dyDescent="0.25">
      <c r="A1392">
        <v>19437</v>
      </c>
      <c r="B1392">
        <v>7.02</v>
      </c>
    </row>
    <row r="1393" spans="1:2" x14ac:dyDescent="0.25">
      <c r="A1393">
        <v>19448</v>
      </c>
      <c r="B1393">
        <v>5.26</v>
      </c>
    </row>
    <row r="1394" spans="1:2" x14ac:dyDescent="0.25">
      <c r="A1394">
        <v>19459</v>
      </c>
      <c r="B1394">
        <v>2.46</v>
      </c>
    </row>
    <row r="1395" spans="1:2" x14ac:dyDescent="0.25">
      <c r="A1395">
        <v>19469</v>
      </c>
      <c r="B1395">
        <v>0.7</v>
      </c>
    </row>
    <row r="1396" spans="1:2" x14ac:dyDescent="0.25">
      <c r="A1396">
        <v>19480</v>
      </c>
      <c r="B1396">
        <v>0</v>
      </c>
    </row>
    <row r="1397" spans="1:2" x14ac:dyDescent="0.25">
      <c r="A1397">
        <v>19491</v>
      </c>
      <c r="B1397">
        <v>0</v>
      </c>
    </row>
    <row r="1398" spans="1:2" x14ac:dyDescent="0.25">
      <c r="A1398">
        <v>19502</v>
      </c>
      <c r="B1398">
        <v>1.75</v>
      </c>
    </row>
    <row r="1399" spans="1:2" x14ac:dyDescent="0.25">
      <c r="A1399">
        <v>19512</v>
      </c>
      <c r="B1399">
        <v>0.88</v>
      </c>
    </row>
    <row r="1400" spans="1:2" x14ac:dyDescent="0.25">
      <c r="A1400">
        <v>19523</v>
      </c>
      <c r="B1400">
        <v>0.18</v>
      </c>
    </row>
    <row r="1401" spans="1:2" x14ac:dyDescent="0.25">
      <c r="A1401">
        <v>19534</v>
      </c>
      <c r="B1401">
        <v>0.88</v>
      </c>
    </row>
    <row r="1402" spans="1:2" x14ac:dyDescent="0.25">
      <c r="A1402">
        <v>19545</v>
      </c>
      <c r="B1402">
        <v>2.1</v>
      </c>
    </row>
    <row r="1403" spans="1:2" x14ac:dyDescent="0.25">
      <c r="A1403">
        <v>19555</v>
      </c>
      <c r="B1403">
        <v>1.75</v>
      </c>
    </row>
    <row r="1404" spans="1:2" x14ac:dyDescent="0.25">
      <c r="A1404">
        <v>19566</v>
      </c>
      <c r="B1404">
        <v>-0.7</v>
      </c>
    </row>
    <row r="1405" spans="1:2" x14ac:dyDescent="0.25">
      <c r="A1405">
        <v>19577</v>
      </c>
      <c r="B1405">
        <v>-1.75</v>
      </c>
    </row>
    <row r="1406" spans="1:2" x14ac:dyDescent="0.25">
      <c r="A1406">
        <v>19587</v>
      </c>
      <c r="B1406">
        <v>-2.1</v>
      </c>
    </row>
    <row r="1407" spans="1:2" x14ac:dyDescent="0.25">
      <c r="A1407">
        <v>19598</v>
      </c>
      <c r="B1407">
        <v>-1.4</v>
      </c>
    </row>
    <row r="1408" spans="1:2" x14ac:dyDescent="0.25">
      <c r="A1408">
        <v>19621</v>
      </c>
      <c r="B1408">
        <v>-2.46</v>
      </c>
    </row>
    <row r="1409" spans="1:2" x14ac:dyDescent="0.25">
      <c r="A1409">
        <v>19641</v>
      </c>
      <c r="B1409">
        <v>-2.1</v>
      </c>
    </row>
    <row r="1410" spans="1:2" x14ac:dyDescent="0.25">
      <c r="A1410">
        <v>19780</v>
      </c>
      <c r="B1410">
        <v>-10.7</v>
      </c>
    </row>
    <row r="1411" spans="1:2" x14ac:dyDescent="0.25">
      <c r="A1411">
        <v>19791</v>
      </c>
      <c r="B1411">
        <v>-11.93</v>
      </c>
    </row>
    <row r="1412" spans="1:2" x14ac:dyDescent="0.25">
      <c r="A1412">
        <v>19802</v>
      </c>
      <c r="B1412">
        <v>-12.63</v>
      </c>
    </row>
    <row r="1413" spans="1:2" x14ac:dyDescent="0.25">
      <c r="A1413">
        <v>19812</v>
      </c>
      <c r="B1413">
        <v>-12.45</v>
      </c>
    </row>
    <row r="1414" spans="1:2" x14ac:dyDescent="0.25">
      <c r="A1414">
        <v>19826</v>
      </c>
      <c r="B1414">
        <v>-12.8</v>
      </c>
    </row>
    <row r="1415" spans="1:2" x14ac:dyDescent="0.25">
      <c r="A1415">
        <v>19834</v>
      </c>
      <c r="B1415">
        <v>-12.45</v>
      </c>
    </row>
    <row r="1416" spans="1:2" x14ac:dyDescent="0.25">
      <c r="A1416">
        <v>19845</v>
      </c>
      <c r="B1416">
        <v>-11.57</v>
      </c>
    </row>
    <row r="1417" spans="1:2" x14ac:dyDescent="0.25">
      <c r="A1417">
        <v>19866</v>
      </c>
      <c r="B1417">
        <v>-13.15</v>
      </c>
    </row>
    <row r="1418" spans="1:2" x14ac:dyDescent="0.25">
      <c r="A1418">
        <v>19877</v>
      </c>
      <c r="B1418">
        <v>-13.5</v>
      </c>
    </row>
    <row r="1419" spans="1:2" x14ac:dyDescent="0.25">
      <c r="A1419">
        <v>19887</v>
      </c>
      <c r="B1419">
        <v>-12.98</v>
      </c>
    </row>
    <row r="1420" spans="1:2" x14ac:dyDescent="0.25">
      <c r="A1420">
        <v>19909</v>
      </c>
      <c r="B1420">
        <v>-12.98</v>
      </c>
    </row>
    <row r="1421" spans="1:2" x14ac:dyDescent="0.25">
      <c r="A1421">
        <v>19920</v>
      </c>
      <c r="B1421">
        <v>-14.03</v>
      </c>
    </row>
    <row r="1422" spans="1:2" x14ac:dyDescent="0.25">
      <c r="A1422">
        <v>19930</v>
      </c>
      <c r="B1422">
        <v>-16.489999999999998</v>
      </c>
    </row>
    <row r="1423" spans="1:2" x14ac:dyDescent="0.25">
      <c r="A1423">
        <v>19941</v>
      </c>
      <c r="B1423">
        <v>-18.59</v>
      </c>
    </row>
    <row r="1424" spans="1:2" x14ac:dyDescent="0.25">
      <c r="A1424">
        <v>19952</v>
      </c>
      <c r="B1424">
        <v>-18.239999999999998</v>
      </c>
    </row>
    <row r="1425" spans="1:2" x14ac:dyDescent="0.25">
      <c r="A1425">
        <v>19962</v>
      </c>
      <c r="B1425">
        <v>-16.13</v>
      </c>
    </row>
    <row r="1426" spans="1:2" x14ac:dyDescent="0.25">
      <c r="A1426">
        <v>19973</v>
      </c>
      <c r="B1426">
        <v>-13.15</v>
      </c>
    </row>
    <row r="1427" spans="1:2" x14ac:dyDescent="0.25">
      <c r="A1427">
        <v>19984</v>
      </c>
      <c r="B1427">
        <v>-10.52</v>
      </c>
    </row>
    <row r="1428" spans="1:2" x14ac:dyDescent="0.25">
      <c r="A1428">
        <v>19995</v>
      </c>
      <c r="B1428">
        <v>-9.2899999999999991</v>
      </c>
    </row>
    <row r="1429" spans="1:2" x14ac:dyDescent="0.25">
      <c r="A1429">
        <v>20005</v>
      </c>
      <c r="B1429">
        <v>-8.24</v>
      </c>
    </row>
    <row r="1430" spans="1:2" x14ac:dyDescent="0.25">
      <c r="A1430">
        <v>20016</v>
      </c>
      <c r="B1430">
        <v>-7.72</v>
      </c>
    </row>
    <row r="1431" spans="1:2" x14ac:dyDescent="0.25">
      <c r="A1431">
        <v>20031</v>
      </c>
      <c r="B1431">
        <v>-9.1199999999999992</v>
      </c>
    </row>
    <row r="1432" spans="1:2" x14ac:dyDescent="0.25">
      <c r="A1432">
        <v>20037</v>
      </c>
      <c r="B1432">
        <v>-8.42</v>
      </c>
    </row>
    <row r="1433" spans="1:2" x14ac:dyDescent="0.25">
      <c r="A1433">
        <v>20048</v>
      </c>
      <c r="B1433">
        <v>-7.02</v>
      </c>
    </row>
    <row r="1434" spans="1:2" x14ac:dyDescent="0.25">
      <c r="A1434">
        <v>20059</v>
      </c>
      <c r="B1434">
        <v>-5.61</v>
      </c>
    </row>
    <row r="1435" spans="1:2" x14ac:dyDescent="0.25">
      <c r="A1435">
        <v>20080</v>
      </c>
      <c r="B1435">
        <v>-5.44</v>
      </c>
    </row>
    <row r="1436" spans="1:2" x14ac:dyDescent="0.25">
      <c r="A1436">
        <v>20091</v>
      </c>
      <c r="B1436">
        <v>-5.96</v>
      </c>
    </row>
    <row r="1437" spans="1:2" x14ac:dyDescent="0.25">
      <c r="A1437">
        <v>20102</v>
      </c>
      <c r="B1437">
        <v>-5.61</v>
      </c>
    </row>
    <row r="1438" spans="1:2" x14ac:dyDescent="0.25">
      <c r="A1438">
        <v>20123</v>
      </c>
      <c r="B1438">
        <v>-2.46</v>
      </c>
    </row>
    <row r="1439" spans="1:2" x14ac:dyDescent="0.25">
      <c r="A1439">
        <v>20134</v>
      </c>
      <c r="B1439">
        <v>-0.18</v>
      </c>
    </row>
    <row r="1440" spans="1:2" x14ac:dyDescent="0.25">
      <c r="A1440">
        <v>20145</v>
      </c>
      <c r="B1440">
        <v>1.93</v>
      </c>
    </row>
    <row r="1441" spans="1:2" x14ac:dyDescent="0.25">
      <c r="A1441">
        <v>20155</v>
      </c>
      <c r="B1441">
        <v>1.05</v>
      </c>
    </row>
    <row r="1442" spans="1:2" x14ac:dyDescent="0.25">
      <c r="A1442">
        <v>20166</v>
      </c>
      <c r="B1442">
        <v>1.05</v>
      </c>
    </row>
    <row r="1443" spans="1:2" x14ac:dyDescent="0.25">
      <c r="A1443">
        <v>20177</v>
      </c>
      <c r="B1443">
        <v>1.4</v>
      </c>
    </row>
    <row r="1444" spans="1:2" x14ac:dyDescent="0.25">
      <c r="A1444">
        <v>20187</v>
      </c>
      <c r="B1444">
        <v>1.93</v>
      </c>
    </row>
    <row r="1445" spans="1:2" x14ac:dyDescent="0.25">
      <c r="A1445">
        <v>20198</v>
      </c>
      <c r="B1445">
        <v>3.16</v>
      </c>
    </row>
    <row r="1446" spans="1:2" x14ac:dyDescent="0.25">
      <c r="A1446">
        <v>20209</v>
      </c>
      <c r="B1446">
        <v>4.91</v>
      </c>
    </row>
    <row r="1447" spans="1:2" x14ac:dyDescent="0.25">
      <c r="A1447">
        <v>20220</v>
      </c>
      <c r="B1447">
        <v>5.44</v>
      </c>
    </row>
    <row r="1448" spans="1:2" x14ac:dyDescent="0.25">
      <c r="A1448">
        <v>20316</v>
      </c>
      <c r="B1448">
        <v>13.85</v>
      </c>
    </row>
    <row r="1449" spans="1:2" x14ac:dyDescent="0.25">
      <c r="A1449">
        <v>20327</v>
      </c>
      <c r="B1449">
        <v>13.15</v>
      </c>
    </row>
    <row r="1450" spans="1:2" x14ac:dyDescent="0.25">
      <c r="A1450">
        <v>20338</v>
      </c>
      <c r="B1450">
        <v>12.8</v>
      </c>
    </row>
    <row r="1451" spans="1:2" x14ac:dyDescent="0.25">
      <c r="A1451">
        <v>20348</v>
      </c>
      <c r="B1451">
        <v>14.38</v>
      </c>
    </row>
    <row r="1452" spans="1:2" x14ac:dyDescent="0.25">
      <c r="A1452">
        <v>20359</v>
      </c>
      <c r="B1452">
        <v>13.33</v>
      </c>
    </row>
    <row r="1453" spans="1:2" x14ac:dyDescent="0.25">
      <c r="A1453">
        <v>20370</v>
      </c>
      <c r="B1453">
        <v>12.1</v>
      </c>
    </row>
    <row r="1454" spans="1:2" x14ac:dyDescent="0.25">
      <c r="A1454">
        <v>20386</v>
      </c>
      <c r="B1454">
        <v>10.87</v>
      </c>
    </row>
    <row r="1455" spans="1:2" x14ac:dyDescent="0.25">
      <c r="A1455">
        <v>20391</v>
      </c>
      <c r="B1455">
        <v>9.4700000000000006</v>
      </c>
    </row>
    <row r="1456" spans="1:2" x14ac:dyDescent="0.25">
      <c r="A1456">
        <v>20402</v>
      </c>
      <c r="B1456">
        <v>8.07</v>
      </c>
    </row>
    <row r="1457" spans="1:2" x14ac:dyDescent="0.25">
      <c r="A1457">
        <v>20412</v>
      </c>
      <c r="B1457">
        <v>8.24</v>
      </c>
    </row>
    <row r="1458" spans="1:2" x14ac:dyDescent="0.25">
      <c r="A1458">
        <v>20423</v>
      </c>
      <c r="B1458">
        <v>8.77</v>
      </c>
    </row>
    <row r="1459" spans="1:2" x14ac:dyDescent="0.25">
      <c r="A1459">
        <v>20440</v>
      </c>
      <c r="B1459">
        <v>9.2899999999999991</v>
      </c>
    </row>
    <row r="1460" spans="1:2" x14ac:dyDescent="0.25">
      <c r="A1460">
        <v>20445</v>
      </c>
      <c r="B1460">
        <v>7.72</v>
      </c>
    </row>
    <row r="1461" spans="1:2" x14ac:dyDescent="0.25">
      <c r="A1461">
        <v>20455</v>
      </c>
      <c r="B1461">
        <v>5.09</v>
      </c>
    </row>
    <row r="1462" spans="1:2" x14ac:dyDescent="0.25">
      <c r="A1462">
        <v>20466</v>
      </c>
      <c r="B1462">
        <v>3.51</v>
      </c>
    </row>
    <row r="1463" spans="1:2" x14ac:dyDescent="0.25">
      <c r="A1463">
        <v>20477</v>
      </c>
      <c r="B1463">
        <v>2.1</v>
      </c>
    </row>
    <row r="1464" spans="1:2" x14ac:dyDescent="0.25">
      <c r="A1464">
        <v>20487</v>
      </c>
      <c r="B1464">
        <v>0.35</v>
      </c>
    </row>
    <row r="1465" spans="1:2" x14ac:dyDescent="0.25">
      <c r="A1465">
        <v>20498</v>
      </c>
      <c r="B1465">
        <v>-1.58</v>
      </c>
    </row>
    <row r="1466" spans="1:2" x14ac:dyDescent="0.25">
      <c r="A1466">
        <v>20509</v>
      </c>
      <c r="B1466">
        <v>-3.51</v>
      </c>
    </row>
    <row r="1467" spans="1:2" x14ac:dyDescent="0.25">
      <c r="A1467">
        <v>20520</v>
      </c>
      <c r="B1467">
        <v>-5.09</v>
      </c>
    </row>
    <row r="1468" spans="1:2" x14ac:dyDescent="0.25">
      <c r="A1468">
        <v>20530</v>
      </c>
      <c r="B1468">
        <v>-7.54</v>
      </c>
    </row>
    <row r="1469" spans="1:2" x14ac:dyDescent="0.25">
      <c r="A1469">
        <v>20542</v>
      </c>
      <c r="B1469">
        <v>-10.35</v>
      </c>
    </row>
    <row r="1470" spans="1:2" x14ac:dyDescent="0.25">
      <c r="A1470">
        <v>20552</v>
      </c>
      <c r="B1470">
        <v>-11.93</v>
      </c>
    </row>
    <row r="1471" spans="1:2" x14ac:dyDescent="0.25">
      <c r="A1471">
        <v>20563</v>
      </c>
      <c r="B1471">
        <v>-11.22</v>
      </c>
    </row>
    <row r="1472" spans="1:2" x14ac:dyDescent="0.25">
      <c r="A1472">
        <v>20573</v>
      </c>
      <c r="B1472">
        <v>-10.17</v>
      </c>
    </row>
    <row r="1473" spans="1:2" x14ac:dyDescent="0.25">
      <c r="A1473">
        <v>20584</v>
      </c>
      <c r="B1473">
        <v>-10.35</v>
      </c>
    </row>
    <row r="1474" spans="1:2" x14ac:dyDescent="0.25">
      <c r="A1474">
        <v>20595</v>
      </c>
      <c r="B1474">
        <v>-8.94</v>
      </c>
    </row>
    <row r="1475" spans="1:2" x14ac:dyDescent="0.25">
      <c r="A1475">
        <v>20605</v>
      </c>
      <c r="B1475">
        <v>-7.19</v>
      </c>
    </row>
    <row r="1476" spans="1:2" x14ac:dyDescent="0.25">
      <c r="A1476">
        <v>20616</v>
      </c>
      <c r="B1476">
        <v>-7.72</v>
      </c>
    </row>
    <row r="1477" spans="1:2" x14ac:dyDescent="0.25">
      <c r="A1477">
        <v>20638</v>
      </c>
      <c r="B1477">
        <v>-6.14</v>
      </c>
    </row>
    <row r="1478" spans="1:2" x14ac:dyDescent="0.25">
      <c r="A1478">
        <v>20648</v>
      </c>
      <c r="B1478">
        <v>-3.68</v>
      </c>
    </row>
    <row r="1479" spans="1:2" x14ac:dyDescent="0.25">
      <c r="A1479">
        <v>20667</v>
      </c>
      <c r="B1479">
        <v>-2.98</v>
      </c>
    </row>
    <row r="1480" spans="1:2" x14ac:dyDescent="0.25">
      <c r="A1480">
        <v>20670</v>
      </c>
      <c r="B1480">
        <v>-3.51</v>
      </c>
    </row>
    <row r="1481" spans="1:2" x14ac:dyDescent="0.25">
      <c r="A1481">
        <v>20680</v>
      </c>
      <c r="B1481">
        <v>-3.68</v>
      </c>
    </row>
    <row r="1482" spans="1:2" x14ac:dyDescent="0.25">
      <c r="A1482">
        <v>20691</v>
      </c>
      <c r="B1482">
        <v>-1.75</v>
      </c>
    </row>
    <row r="1483" spans="1:2" x14ac:dyDescent="0.25">
      <c r="A1483">
        <v>20702</v>
      </c>
      <c r="B1483">
        <v>-0.35</v>
      </c>
    </row>
    <row r="1484" spans="1:2" x14ac:dyDescent="0.25">
      <c r="A1484">
        <v>20713</v>
      </c>
      <c r="B1484">
        <v>1.58</v>
      </c>
    </row>
    <row r="1485" spans="1:2" x14ac:dyDescent="0.25">
      <c r="A1485">
        <v>20723</v>
      </c>
      <c r="B1485">
        <v>2.46</v>
      </c>
    </row>
    <row r="1486" spans="1:2" x14ac:dyDescent="0.25">
      <c r="A1486">
        <v>20734</v>
      </c>
      <c r="B1486">
        <v>3.51</v>
      </c>
    </row>
    <row r="1487" spans="1:2" x14ac:dyDescent="0.25">
      <c r="A1487">
        <v>20747</v>
      </c>
      <c r="B1487">
        <v>3.86</v>
      </c>
    </row>
    <row r="1488" spans="1:2" x14ac:dyDescent="0.25">
      <c r="A1488">
        <v>20773</v>
      </c>
      <c r="B1488">
        <v>4.03</v>
      </c>
    </row>
    <row r="1489" spans="1:2" x14ac:dyDescent="0.25">
      <c r="A1489">
        <v>20773</v>
      </c>
      <c r="B1489">
        <v>4.74</v>
      </c>
    </row>
    <row r="1490" spans="1:2" x14ac:dyDescent="0.25">
      <c r="A1490">
        <v>20777</v>
      </c>
      <c r="B1490">
        <v>4.74</v>
      </c>
    </row>
    <row r="1491" spans="1:2" x14ac:dyDescent="0.25">
      <c r="A1491">
        <v>20788</v>
      </c>
      <c r="B1491">
        <v>2.98</v>
      </c>
    </row>
    <row r="1492" spans="1:2" x14ac:dyDescent="0.25">
      <c r="A1492">
        <v>20798</v>
      </c>
      <c r="B1492">
        <v>1.58</v>
      </c>
    </row>
    <row r="1493" spans="1:2" x14ac:dyDescent="0.25">
      <c r="A1493">
        <v>20809</v>
      </c>
      <c r="B1493">
        <v>0.35</v>
      </c>
    </row>
    <row r="1494" spans="1:2" x14ac:dyDescent="0.25">
      <c r="A1494">
        <v>20833</v>
      </c>
      <c r="B1494">
        <v>-1.93</v>
      </c>
    </row>
    <row r="1495" spans="1:2" x14ac:dyDescent="0.25">
      <c r="A1495">
        <v>20834</v>
      </c>
      <c r="B1495">
        <v>-1.75</v>
      </c>
    </row>
    <row r="1496" spans="1:2" x14ac:dyDescent="0.25">
      <c r="A1496">
        <v>20841</v>
      </c>
      <c r="B1496">
        <v>-1.75</v>
      </c>
    </row>
    <row r="1497" spans="1:2" x14ac:dyDescent="0.25">
      <c r="A1497">
        <v>20852</v>
      </c>
      <c r="B1497">
        <v>-1.58</v>
      </c>
    </row>
    <row r="1498" spans="1:2" x14ac:dyDescent="0.25">
      <c r="A1498">
        <v>20863</v>
      </c>
      <c r="B1498">
        <v>-0.35</v>
      </c>
    </row>
    <row r="1499" spans="1:2" x14ac:dyDescent="0.25">
      <c r="A1499">
        <v>20873</v>
      </c>
      <c r="B1499">
        <v>0.88</v>
      </c>
    </row>
    <row r="1500" spans="1:2" x14ac:dyDescent="0.25">
      <c r="A1500">
        <v>20884</v>
      </c>
      <c r="B1500">
        <v>1.05</v>
      </c>
    </row>
    <row r="1501" spans="1:2" x14ac:dyDescent="0.25">
      <c r="A1501">
        <v>20895</v>
      </c>
      <c r="B1501">
        <v>0</v>
      </c>
    </row>
    <row r="1502" spans="1:2" x14ac:dyDescent="0.25">
      <c r="A1502">
        <v>20916</v>
      </c>
      <c r="B1502">
        <v>-0.18</v>
      </c>
    </row>
    <row r="1503" spans="1:2" x14ac:dyDescent="0.25">
      <c r="A1503">
        <v>20951</v>
      </c>
      <c r="B1503">
        <v>0</v>
      </c>
    </row>
    <row r="1504" spans="1:2" x14ac:dyDescent="0.25">
      <c r="A1504">
        <v>20959</v>
      </c>
      <c r="B1504">
        <v>0.7</v>
      </c>
    </row>
    <row r="1505" spans="1:2" x14ac:dyDescent="0.25">
      <c r="A1505">
        <v>20970</v>
      </c>
      <c r="B1505">
        <v>-0.35</v>
      </c>
    </row>
    <row r="1506" spans="1:2" x14ac:dyDescent="0.25">
      <c r="A1506">
        <v>20980</v>
      </c>
      <c r="B1506">
        <v>-0.35</v>
      </c>
    </row>
    <row r="1507" spans="1:2" x14ac:dyDescent="0.25">
      <c r="A1507">
        <v>20991</v>
      </c>
      <c r="B1507">
        <v>0.35</v>
      </c>
    </row>
    <row r="1508" spans="1:2" x14ac:dyDescent="0.25">
      <c r="A1508">
        <v>21023</v>
      </c>
      <c r="B1508">
        <v>3.16</v>
      </c>
    </row>
    <row r="1509" spans="1:2" x14ac:dyDescent="0.25">
      <c r="A1509">
        <v>21034</v>
      </c>
      <c r="B1509">
        <v>1.93</v>
      </c>
    </row>
    <row r="1510" spans="1:2" x14ac:dyDescent="0.25">
      <c r="A1510">
        <v>21045</v>
      </c>
      <c r="B1510">
        <v>0</v>
      </c>
    </row>
    <row r="1511" spans="1:2" x14ac:dyDescent="0.25">
      <c r="A1511">
        <v>21055</v>
      </c>
      <c r="B1511">
        <v>-1.4</v>
      </c>
    </row>
    <row r="1512" spans="1:2" x14ac:dyDescent="0.25">
      <c r="A1512">
        <v>21066</v>
      </c>
      <c r="B1512">
        <v>-3.33</v>
      </c>
    </row>
    <row r="1513" spans="1:2" x14ac:dyDescent="0.25">
      <c r="A1513">
        <v>21077</v>
      </c>
      <c r="B1513">
        <v>-4.74</v>
      </c>
    </row>
    <row r="1514" spans="1:2" x14ac:dyDescent="0.25">
      <c r="A1514">
        <v>21088</v>
      </c>
      <c r="B1514">
        <v>-2.98</v>
      </c>
    </row>
    <row r="1515" spans="1:2" x14ac:dyDescent="0.25">
      <c r="A1515">
        <v>21098</v>
      </c>
      <c r="B1515">
        <v>-1.23</v>
      </c>
    </row>
    <row r="1516" spans="1:2" x14ac:dyDescent="0.25">
      <c r="A1516">
        <v>21109</v>
      </c>
      <c r="B1516">
        <v>-0.7</v>
      </c>
    </row>
    <row r="1517" spans="1:2" x14ac:dyDescent="0.25">
      <c r="A1517">
        <v>21120</v>
      </c>
      <c r="B1517">
        <v>-1.58</v>
      </c>
    </row>
    <row r="1518" spans="1:2" x14ac:dyDescent="0.25">
      <c r="A1518">
        <v>21130</v>
      </c>
      <c r="B1518">
        <v>-0.35</v>
      </c>
    </row>
    <row r="1519" spans="1:2" x14ac:dyDescent="0.25">
      <c r="A1519">
        <v>21141</v>
      </c>
      <c r="B1519">
        <v>0</v>
      </c>
    </row>
    <row r="1520" spans="1:2" x14ac:dyDescent="0.25">
      <c r="A1520">
        <v>21156</v>
      </c>
      <c r="B1520">
        <v>0.18</v>
      </c>
    </row>
    <row r="1521" spans="1:2" x14ac:dyDescent="0.25">
      <c r="A1521">
        <v>21163</v>
      </c>
      <c r="B1521">
        <v>2.81</v>
      </c>
    </row>
    <row r="1522" spans="1:2" x14ac:dyDescent="0.25">
      <c r="A1522">
        <v>21173</v>
      </c>
      <c r="B1522">
        <v>4.5599999999999996</v>
      </c>
    </row>
    <row r="1523" spans="1:2" x14ac:dyDescent="0.25">
      <c r="A1523">
        <v>21184</v>
      </c>
      <c r="B1523">
        <v>5.44</v>
      </c>
    </row>
    <row r="1524" spans="1:2" x14ac:dyDescent="0.25">
      <c r="A1524">
        <v>21195</v>
      </c>
      <c r="B1524">
        <v>8.42</v>
      </c>
    </row>
    <row r="1525" spans="1:2" x14ac:dyDescent="0.25">
      <c r="A1525">
        <v>21205</v>
      </c>
      <c r="B1525">
        <v>9.4700000000000006</v>
      </c>
    </row>
    <row r="1526" spans="1:2" x14ac:dyDescent="0.25">
      <c r="A1526">
        <v>21216</v>
      </c>
      <c r="B1526">
        <v>9.2899999999999991</v>
      </c>
    </row>
    <row r="1527" spans="1:2" x14ac:dyDescent="0.25">
      <c r="A1527">
        <v>21227</v>
      </c>
      <c r="B1527">
        <v>8.59</v>
      </c>
    </row>
    <row r="1528" spans="1:2" x14ac:dyDescent="0.25">
      <c r="A1528">
        <v>21238</v>
      </c>
      <c r="B1528">
        <v>10</v>
      </c>
    </row>
    <row r="1529" spans="1:2" x14ac:dyDescent="0.25">
      <c r="A1529">
        <v>21248</v>
      </c>
      <c r="B1529">
        <v>12.98</v>
      </c>
    </row>
    <row r="1530" spans="1:2" x14ac:dyDescent="0.25">
      <c r="A1530">
        <v>21259</v>
      </c>
      <c r="B1530">
        <v>14.91</v>
      </c>
    </row>
    <row r="1531" spans="1:2" x14ac:dyDescent="0.25">
      <c r="A1531">
        <v>21270</v>
      </c>
      <c r="B1531">
        <v>14.91</v>
      </c>
    </row>
    <row r="1532" spans="1:2" x14ac:dyDescent="0.25">
      <c r="A1532">
        <v>21280</v>
      </c>
      <c r="B1532">
        <v>12.8</v>
      </c>
    </row>
    <row r="1533" spans="1:2" x14ac:dyDescent="0.25">
      <c r="A1533">
        <v>21291</v>
      </c>
      <c r="B1533">
        <v>12.63</v>
      </c>
    </row>
    <row r="1534" spans="1:2" x14ac:dyDescent="0.25">
      <c r="A1534">
        <v>21302</v>
      </c>
      <c r="B1534">
        <v>12.28</v>
      </c>
    </row>
    <row r="1535" spans="1:2" x14ac:dyDescent="0.25">
      <c r="A1535">
        <v>21313</v>
      </c>
      <c r="B1535">
        <v>12.8</v>
      </c>
    </row>
    <row r="1536" spans="1:2" x14ac:dyDescent="0.25">
      <c r="A1536">
        <v>21323</v>
      </c>
      <c r="B1536">
        <v>12.28</v>
      </c>
    </row>
    <row r="1537" spans="1:2" x14ac:dyDescent="0.25">
      <c r="A1537">
        <v>21334</v>
      </c>
      <c r="B1537">
        <v>11.93</v>
      </c>
    </row>
    <row r="1538" spans="1:2" x14ac:dyDescent="0.25">
      <c r="A1538">
        <v>21345</v>
      </c>
      <c r="B1538">
        <v>11.93</v>
      </c>
    </row>
    <row r="1539" spans="1:2" x14ac:dyDescent="0.25">
      <c r="A1539">
        <v>21358</v>
      </c>
      <c r="B1539">
        <v>11.4</v>
      </c>
    </row>
    <row r="1540" spans="1:2" x14ac:dyDescent="0.25">
      <c r="A1540">
        <v>21366</v>
      </c>
      <c r="B1540">
        <v>10</v>
      </c>
    </row>
    <row r="1541" spans="1:2" x14ac:dyDescent="0.25">
      <c r="A1541">
        <v>21377</v>
      </c>
      <c r="B1541">
        <v>8.77</v>
      </c>
    </row>
    <row r="1542" spans="1:2" x14ac:dyDescent="0.25">
      <c r="A1542">
        <v>21388</v>
      </c>
      <c r="B1542">
        <v>7.37</v>
      </c>
    </row>
    <row r="1543" spans="1:2" x14ac:dyDescent="0.25">
      <c r="A1543">
        <v>21398</v>
      </c>
      <c r="B1543">
        <v>7.02</v>
      </c>
    </row>
    <row r="1544" spans="1:2" x14ac:dyDescent="0.25">
      <c r="A1544">
        <v>21409</v>
      </c>
      <c r="B1544">
        <v>8.07</v>
      </c>
    </row>
    <row r="1545" spans="1:2" x14ac:dyDescent="0.25">
      <c r="A1545">
        <v>21420</v>
      </c>
      <c r="B1545">
        <v>8.94</v>
      </c>
    </row>
    <row r="1546" spans="1:2" x14ac:dyDescent="0.25">
      <c r="A1546">
        <v>21430</v>
      </c>
      <c r="B1546">
        <v>7.72</v>
      </c>
    </row>
    <row r="1547" spans="1:2" x14ac:dyDescent="0.25">
      <c r="A1547">
        <v>21441</v>
      </c>
      <c r="B1547">
        <v>5.79</v>
      </c>
    </row>
    <row r="1548" spans="1:2" x14ac:dyDescent="0.25">
      <c r="A1548">
        <v>21452</v>
      </c>
      <c r="B1548">
        <v>3.86</v>
      </c>
    </row>
    <row r="1549" spans="1:2" x14ac:dyDescent="0.25">
      <c r="A1549">
        <v>21463</v>
      </c>
      <c r="B1549">
        <v>4.91</v>
      </c>
    </row>
    <row r="1550" spans="1:2" x14ac:dyDescent="0.25">
      <c r="A1550">
        <v>21473</v>
      </c>
      <c r="B1550">
        <v>7.19</v>
      </c>
    </row>
    <row r="1551" spans="1:2" x14ac:dyDescent="0.25">
      <c r="A1551">
        <v>21484</v>
      </c>
      <c r="B1551">
        <v>7.19</v>
      </c>
    </row>
    <row r="1552" spans="1:2" x14ac:dyDescent="0.25">
      <c r="A1552">
        <v>21495</v>
      </c>
      <c r="B1552">
        <v>8.59</v>
      </c>
    </row>
    <row r="1553" spans="1:2" x14ac:dyDescent="0.25">
      <c r="A1553">
        <v>21505</v>
      </c>
      <c r="B1553">
        <v>9.65</v>
      </c>
    </row>
    <row r="1554" spans="1:2" x14ac:dyDescent="0.25">
      <c r="A1554">
        <v>21516</v>
      </c>
      <c r="B1554">
        <v>9.65</v>
      </c>
    </row>
    <row r="1555" spans="1:2" x14ac:dyDescent="0.25">
      <c r="A1555">
        <v>21527</v>
      </c>
      <c r="B1555">
        <v>11.05</v>
      </c>
    </row>
    <row r="1556" spans="1:2" x14ac:dyDescent="0.25">
      <c r="A1556">
        <v>21538</v>
      </c>
      <c r="B1556">
        <v>10.87</v>
      </c>
    </row>
    <row r="1557" spans="1:2" x14ac:dyDescent="0.25">
      <c r="A1557">
        <v>21548</v>
      </c>
      <c r="B1557">
        <v>11.75</v>
      </c>
    </row>
    <row r="1558" spans="1:2" x14ac:dyDescent="0.25">
      <c r="A1558">
        <v>21559</v>
      </c>
      <c r="B1558">
        <v>13.5</v>
      </c>
    </row>
    <row r="1559" spans="1:2" x14ac:dyDescent="0.25">
      <c r="A1559">
        <v>21570</v>
      </c>
      <c r="B1559">
        <v>14.03</v>
      </c>
    </row>
    <row r="1560" spans="1:2" x14ac:dyDescent="0.25">
      <c r="A1560">
        <v>21581</v>
      </c>
      <c r="B1560">
        <v>14.21</v>
      </c>
    </row>
    <row r="1561" spans="1:2" x14ac:dyDescent="0.25">
      <c r="A1561">
        <v>21591</v>
      </c>
      <c r="B1561">
        <v>14.21</v>
      </c>
    </row>
    <row r="1562" spans="1:2" x14ac:dyDescent="0.25">
      <c r="A1562">
        <v>21602</v>
      </c>
      <c r="B1562">
        <v>14.38</v>
      </c>
    </row>
    <row r="1563" spans="1:2" x14ac:dyDescent="0.25">
      <c r="A1563">
        <v>21613</v>
      </c>
      <c r="B1563">
        <v>14.73</v>
      </c>
    </row>
    <row r="1564" spans="1:2" x14ac:dyDescent="0.25">
      <c r="A1564">
        <v>21677</v>
      </c>
      <c r="B1564">
        <v>19.989999999999998</v>
      </c>
    </row>
    <row r="1565" spans="1:2" x14ac:dyDescent="0.25">
      <c r="A1565">
        <v>21688</v>
      </c>
      <c r="B1565">
        <v>18.940000000000001</v>
      </c>
    </row>
    <row r="1566" spans="1:2" x14ac:dyDescent="0.25">
      <c r="A1566">
        <v>21698</v>
      </c>
      <c r="B1566">
        <v>19.47</v>
      </c>
    </row>
    <row r="1567" spans="1:2" x14ac:dyDescent="0.25">
      <c r="A1567">
        <v>21709</v>
      </c>
      <c r="B1567">
        <v>21.22</v>
      </c>
    </row>
    <row r="1568" spans="1:2" x14ac:dyDescent="0.25">
      <c r="A1568">
        <v>21720</v>
      </c>
      <c r="B1568">
        <v>19.989999999999998</v>
      </c>
    </row>
    <row r="1569" spans="1:2" x14ac:dyDescent="0.25">
      <c r="A1569">
        <v>21731</v>
      </c>
      <c r="B1569">
        <v>20.34</v>
      </c>
    </row>
    <row r="1570" spans="1:2" x14ac:dyDescent="0.25">
      <c r="A1570">
        <v>21741</v>
      </c>
      <c r="B1570">
        <v>19.12</v>
      </c>
    </row>
    <row r="1571" spans="1:2" x14ac:dyDescent="0.25">
      <c r="A1571">
        <v>21752</v>
      </c>
      <c r="B1571">
        <v>18.059999999999999</v>
      </c>
    </row>
    <row r="1572" spans="1:2" x14ac:dyDescent="0.25">
      <c r="A1572">
        <v>21763</v>
      </c>
      <c r="B1572">
        <v>17.010000000000002</v>
      </c>
    </row>
    <row r="1573" spans="1:2" x14ac:dyDescent="0.25">
      <c r="A1573">
        <v>21773</v>
      </c>
      <c r="B1573">
        <v>16.84</v>
      </c>
    </row>
    <row r="1574" spans="1:2" x14ac:dyDescent="0.25">
      <c r="A1574">
        <v>21872</v>
      </c>
      <c r="B1574">
        <v>14.03</v>
      </c>
    </row>
    <row r="1575" spans="1:2" x14ac:dyDescent="0.25">
      <c r="A1575">
        <v>21881</v>
      </c>
      <c r="B1575">
        <v>14.21</v>
      </c>
    </row>
    <row r="1576" spans="1:2" x14ac:dyDescent="0.25">
      <c r="A1576">
        <v>21891</v>
      </c>
      <c r="B1576">
        <v>15.08</v>
      </c>
    </row>
    <row r="1577" spans="1:2" x14ac:dyDescent="0.25">
      <c r="A1577">
        <v>21902</v>
      </c>
      <c r="B1577">
        <v>15.08</v>
      </c>
    </row>
    <row r="1578" spans="1:2" x14ac:dyDescent="0.25">
      <c r="A1578">
        <v>21913</v>
      </c>
      <c r="B1578">
        <v>16.13</v>
      </c>
    </row>
    <row r="1579" spans="1:2" x14ac:dyDescent="0.25">
      <c r="A1579">
        <v>21923</v>
      </c>
      <c r="B1579">
        <v>15.78</v>
      </c>
    </row>
    <row r="1580" spans="1:2" x14ac:dyDescent="0.25">
      <c r="A1580">
        <v>21934</v>
      </c>
      <c r="B1580">
        <v>16.66</v>
      </c>
    </row>
    <row r="1581" spans="1:2" x14ac:dyDescent="0.25">
      <c r="A1581">
        <v>21945</v>
      </c>
      <c r="B1581">
        <v>16.489999999999998</v>
      </c>
    </row>
    <row r="1582" spans="1:2" x14ac:dyDescent="0.25">
      <c r="A1582">
        <v>21956</v>
      </c>
      <c r="B1582">
        <v>17.36</v>
      </c>
    </row>
    <row r="1583" spans="1:2" x14ac:dyDescent="0.25">
      <c r="A1583">
        <v>22148</v>
      </c>
      <c r="B1583">
        <v>14.38</v>
      </c>
    </row>
    <row r="1584" spans="1:2" x14ac:dyDescent="0.25">
      <c r="A1584">
        <v>22159</v>
      </c>
      <c r="B1584">
        <v>14.21</v>
      </c>
    </row>
    <row r="1585" spans="1:2" x14ac:dyDescent="0.25">
      <c r="A1585">
        <v>22170</v>
      </c>
      <c r="B1585">
        <v>14.73</v>
      </c>
    </row>
    <row r="1586" spans="1:2" x14ac:dyDescent="0.25">
      <c r="A1586">
        <v>22181</v>
      </c>
      <c r="B1586">
        <v>16.309999999999999</v>
      </c>
    </row>
    <row r="1587" spans="1:2" x14ac:dyDescent="0.25">
      <c r="A1587">
        <v>22191</v>
      </c>
      <c r="B1587">
        <v>18.239999999999998</v>
      </c>
    </row>
    <row r="1588" spans="1:2" x14ac:dyDescent="0.25">
      <c r="A1588">
        <v>22202</v>
      </c>
      <c r="B1588">
        <v>20.34</v>
      </c>
    </row>
    <row r="1589" spans="1:2" x14ac:dyDescent="0.25">
      <c r="A1589">
        <v>22213</v>
      </c>
      <c r="B1589">
        <v>21.57</v>
      </c>
    </row>
    <row r="1590" spans="1:2" x14ac:dyDescent="0.25">
      <c r="A1590">
        <v>22223</v>
      </c>
      <c r="B1590">
        <v>22.1</v>
      </c>
    </row>
    <row r="1591" spans="1:2" x14ac:dyDescent="0.25">
      <c r="A1591">
        <v>22234</v>
      </c>
      <c r="B1591">
        <v>23.5</v>
      </c>
    </row>
    <row r="1592" spans="1:2" x14ac:dyDescent="0.25">
      <c r="A1592">
        <v>22245</v>
      </c>
      <c r="B1592">
        <v>24.55</v>
      </c>
    </row>
    <row r="1593" spans="1:2" x14ac:dyDescent="0.25">
      <c r="A1593">
        <v>22343</v>
      </c>
      <c r="B1593">
        <v>20.170000000000002</v>
      </c>
    </row>
    <row r="1594" spans="1:2" x14ac:dyDescent="0.25">
      <c r="A1594">
        <v>22352</v>
      </c>
      <c r="B1594">
        <v>16.489999999999998</v>
      </c>
    </row>
    <row r="1595" spans="1:2" x14ac:dyDescent="0.25">
      <c r="A1595">
        <v>22363</v>
      </c>
      <c r="B1595">
        <v>14.56</v>
      </c>
    </row>
    <row r="1596" spans="1:2" x14ac:dyDescent="0.25">
      <c r="A1596">
        <v>22373</v>
      </c>
      <c r="B1596">
        <v>14.38</v>
      </c>
    </row>
    <row r="1597" spans="1:2" x14ac:dyDescent="0.25">
      <c r="A1597">
        <v>22384</v>
      </c>
      <c r="B1597">
        <v>14.91</v>
      </c>
    </row>
    <row r="1598" spans="1:2" x14ac:dyDescent="0.25">
      <c r="A1598">
        <v>22436</v>
      </c>
      <c r="B1598">
        <v>15.26</v>
      </c>
    </row>
    <row r="1599" spans="1:2" x14ac:dyDescent="0.25">
      <c r="A1599">
        <v>22436</v>
      </c>
      <c r="B1599">
        <v>14.73</v>
      </c>
    </row>
    <row r="1600" spans="1:2" x14ac:dyDescent="0.25">
      <c r="A1600">
        <v>22437</v>
      </c>
      <c r="B1600">
        <v>13.33</v>
      </c>
    </row>
    <row r="1601" spans="1:2" x14ac:dyDescent="0.25">
      <c r="A1601">
        <v>22437</v>
      </c>
      <c r="B1601">
        <v>12.1</v>
      </c>
    </row>
    <row r="1602" spans="1:2" x14ac:dyDescent="0.25">
      <c r="A1602">
        <v>22438</v>
      </c>
      <c r="B1602">
        <v>11.4</v>
      </c>
    </row>
    <row r="1603" spans="1:2" x14ac:dyDescent="0.25">
      <c r="A1603">
        <v>22449</v>
      </c>
      <c r="B1603">
        <v>13.33</v>
      </c>
    </row>
    <row r="1604" spans="1:2" x14ac:dyDescent="0.25">
      <c r="A1604">
        <v>22459</v>
      </c>
      <c r="B1604">
        <v>15.26</v>
      </c>
    </row>
    <row r="1605" spans="1:2" x14ac:dyDescent="0.25">
      <c r="A1605">
        <v>22470</v>
      </c>
      <c r="B1605">
        <v>15.43</v>
      </c>
    </row>
    <row r="1606" spans="1:2" x14ac:dyDescent="0.25">
      <c r="A1606">
        <v>22486</v>
      </c>
      <c r="B1606">
        <v>16.13</v>
      </c>
    </row>
    <row r="1607" spans="1:2" x14ac:dyDescent="0.25">
      <c r="A1607">
        <v>22491</v>
      </c>
      <c r="B1607">
        <v>15.43</v>
      </c>
    </row>
    <row r="1608" spans="1:2" x14ac:dyDescent="0.25">
      <c r="A1608">
        <v>22502</v>
      </c>
      <c r="B1608">
        <v>16.13</v>
      </c>
    </row>
    <row r="1609" spans="1:2" x14ac:dyDescent="0.25">
      <c r="A1609">
        <v>22513</v>
      </c>
      <c r="B1609">
        <v>17.89</v>
      </c>
    </row>
    <row r="1610" spans="1:2" x14ac:dyDescent="0.25">
      <c r="A1610">
        <v>22524</v>
      </c>
      <c r="B1610">
        <v>19.82</v>
      </c>
    </row>
    <row r="1611" spans="1:2" x14ac:dyDescent="0.25">
      <c r="A1611">
        <v>22534</v>
      </c>
      <c r="B1611">
        <v>21.92</v>
      </c>
    </row>
    <row r="1612" spans="1:2" x14ac:dyDescent="0.25">
      <c r="A1612">
        <v>22545</v>
      </c>
      <c r="B1612">
        <v>22.97</v>
      </c>
    </row>
    <row r="1613" spans="1:2" x14ac:dyDescent="0.25">
      <c r="A1613">
        <v>22556</v>
      </c>
      <c r="B1613">
        <v>23.15</v>
      </c>
    </row>
    <row r="1614" spans="1:2" x14ac:dyDescent="0.25">
      <c r="A1614">
        <v>22566</v>
      </c>
      <c r="B1614">
        <v>21.57</v>
      </c>
    </row>
    <row r="1615" spans="1:2" x14ac:dyDescent="0.25">
      <c r="A1615">
        <v>22577</v>
      </c>
      <c r="B1615">
        <v>19.989999999999998</v>
      </c>
    </row>
    <row r="1616" spans="1:2" x14ac:dyDescent="0.25">
      <c r="A1616">
        <v>22589</v>
      </c>
      <c r="B1616">
        <v>18.940000000000001</v>
      </c>
    </row>
    <row r="1617" spans="1:2" x14ac:dyDescent="0.25">
      <c r="A1617">
        <v>22599</v>
      </c>
      <c r="B1617">
        <v>19.29</v>
      </c>
    </row>
    <row r="1618" spans="1:2" x14ac:dyDescent="0.25">
      <c r="A1618">
        <v>22609</v>
      </c>
      <c r="B1618">
        <v>19.47</v>
      </c>
    </row>
    <row r="1619" spans="1:2" x14ac:dyDescent="0.25">
      <c r="A1619">
        <v>22620</v>
      </c>
      <c r="B1619">
        <v>19.47</v>
      </c>
    </row>
    <row r="1620" spans="1:2" x14ac:dyDescent="0.25">
      <c r="A1620">
        <v>22631</v>
      </c>
      <c r="B1620">
        <v>19.989999999999998</v>
      </c>
    </row>
    <row r="1621" spans="1:2" x14ac:dyDescent="0.25">
      <c r="A1621">
        <v>22641</v>
      </c>
      <c r="B1621">
        <v>20.34</v>
      </c>
    </row>
    <row r="1622" spans="1:2" x14ac:dyDescent="0.25">
      <c r="A1622">
        <v>22652</v>
      </c>
      <c r="B1622">
        <v>20.87</v>
      </c>
    </row>
    <row r="1623" spans="1:2" x14ac:dyDescent="0.25">
      <c r="A1623">
        <v>22663</v>
      </c>
      <c r="B1623">
        <v>23.15</v>
      </c>
    </row>
    <row r="1624" spans="1:2" x14ac:dyDescent="0.25">
      <c r="A1624">
        <v>22674</v>
      </c>
      <c r="B1624">
        <v>22.97</v>
      </c>
    </row>
    <row r="1625" spans="1:2" x14ac:dyDescent="0.25">
      <c r="A1625">
        <v>22684</v>
      </c>
      <c r="B1625">
        <v>23.15</v>
      </c>
    </row>
    <row r="1626" spans="1:2" x14ac:dyDescent="0.25">
      <c r="A1626">
        <v>22695</v>
      </c>
      <c r="B1626">
        <v>23.5</v>
      </c>
    </row>
    <row r="1627" spans="1:2" x14ac:dyDescent="0.25">
      <c r="A1627">
        <v>22706</v>
      </c>
      <c r="B1627">
        <v>23.15</v>
      </c>
    </row>
    <row r="1628" spans="1:2" x14ac:dyDescent="0.25">
      <c r="A1628">
        <v>22716</v>
      </c>
      <c r="B1628">
        <v>21.75</v>
      </c>
    </row>
    <row r="1629" spans="1:2" x14ac:dyDescent="0.25">
      <c r="A1629">
        <v>22727</v>
      </c>
      <c r="B1629">
        <v>20.34</v>
      </c>
    </row>
    <row r="1630" spans="1:2" x14ac:dyDescent="0.25">
      <c r="A1630">
        <v>22738</v>
      </c>
      <c r="B1630">
        <v>19.47</v>
      </c>
    </row>
    <row r="1631" spans="1:2" x14ac:dyDescent="0.25">
      <c r="A1631">
        <v>22749</v>
      </c>
      <c r="B1631">
        <v>19.47</v>
      </c>
    </row>
    <row r="1632" spans="1:2" x14ac:dyDescent="0.25">
      <c r="A1632">
        <v>22770</v>
      </c>
      <c r="B1632">
        <v>24.9</v>
      </c>
    </row>
    <row r="1633" spans="1:2" x14ac:dyDescent="0.25">
      <c r="A1633">
        <v>22781</v>
      </c>
      <c r="B1633">
        <v>25.25</v>
      </c>
    </row>
    <row r="1634" spans="1:2" x14ac:dyDescent="0.25">
      <c r="A1634">
        <v>23091</v>
      </c>
      <c r="B1634">
        <v>20.87</v>
      </c>
    </row>
    <row r="1635" spans="1:2" x14ac:dyDescent="0.25">
      <c r="A1635">
        <v>23102</v>
      </c>
      <c r="B1635">
        <v>21.57</v>
      </c>
    </row>
    <row r="1636" spans="1:2" x14ac:dyDescent="0.25">
      <c r="A1636">
        <v>23113</v>
      </c>
      <c r="B1636">
        <v>19.12</v>
      </c>
    </row>
    <row r="1637" spans="1:2" x14ac:dyDescent="0.25">
      <c r="A1637">
        <v>23124</v>
      </c>
      <c r="B1637">
        <v>18.59</v>
      </c>
    </row>
    <row r="1638" spans="1:2" x14ac:dyDescent="0.25">
      <c r="A1638">
        <v>23134</v>
      </c>
      <c r="B1638">
        <v>18.41</v>
      </c>
    </row>
    <row r="1639" spans="1:2" x14ac:dyDescent="0.25">
      <c r="A1639">
        <v>23145</v>
      </c>
      <c r="B1639">
        <v>17.89</v>
      </c>
    </row>
    <row r="1640" spans="1:2" x14ac:dyDescent="0.25">
      <c r="A1640">
        <v>23156</v>
      </c>
      <c r="B1640">
        <v>18.41</v>
      </c>
    </row>
    <row r="1641" spans="1:2" x14ac:dyDescent="0.25">
      <c r="A1641">
        <v>23166</v>
      </c>
      <c r="B1641">
        <v>18.77</v>
      </c>
    </row>
    <row r="1642" spans="1:2" x14ac:dyDescent="0.25">
      <c r="A1642">
        <v>23177</v>
      </c>
      <c r="B1642">
        <v>19.12</v>
      </c>
    </row>
    <row r="1643" spans="1:2" x14ac:dyDescent="0.25">
      <c r="A1643">
        <v>23188</v>
      </c>
      <c r="B1643">
        <v>19.989999999999998</v>
      </c>
    </row>
    <row r="1644" spans="1:2" x14ac:dyDescent="0.25">
      <c r="A1644">
        <v>23203</v>
      </c>
      <c r="B1644">
        <v>21.05</v>
      </c>
    </row>
    <row r="1645" spans="1:2" x14ac:dyDescent="0.25">
      <c r="A1645">
        <v>23209</v>
      </c>
      <c r="B1645">
        <v>21.92</v>
      </c>
    </row>
    <row r="1646" spans="1:2" x14ac:dyDescent="0.25">
      <c r="A1646">
        <v>23220</v>
      </c>
      <c r="B1646">
        <v>19.82</v>
      </c>
    </row>
    <row r="1647" spans="1:2" x14ac:dyDescent="0.25">
      <c r="A1647">
        <v>23231</v>
      </c>
      <c r="B1647">
        <v>18.059999999999999</v>
      </c>
    </row>
    <row r="1648" spans="1:2" x14ac:dyDescent="0.25">
      <c r="A1648">
        <v>23241</v>
      </c>
      <c r="B1648">
        <v>18.059999999999999</v>
      </c>
    </row>
    <row r="1649" spans="1:2" x14ac:dyDescent="0.25">
      <c r="A1649">
        <v>23253</v>
      </c>
      <c r="B1649">
        <v>18.239999999999998</v>
      </c>
    </row>
    <row r="1650" spans="1:2" x14ac:dyDescent="0.25">
      <c r="A1650">
        <v>23263</v>
      </c>
      <c r="B1650">
        <v>18.940000000000001</v>
      </c>
    </row>
    <row r="1651" spans="1:2" x14ac:dyDescent="0.25">
      <c r="A1651">
        <v>23274</v>
      </c>
      <c r="B1651">
        <v>19.82</v>
      </c>
    </row>
    <row r="1652" spans="1:2" x14ac:dyDescent="0.25">
      <c r="A1652">
        <v>23284</v>
      </c>
      <c r="B1652">
        <v>20.69</v>
      </c>
    </row>
    <row r="1653" spans="1:2" x14ac:dyDescent="0.25">
      <c r="A1653">
        <v>23295</v>
      </c>
      <c r="B1653">
        <v>19.64</v>
      </c>
    </row>
    <row r="1654" spans="1:2" x14ac:dyDescent="0.25">
      <c r="A1654">
        <v>23434</v>
      </c>
      <c r="B1654">
        <v>24.2</v>
      </c>
    </row>
    <row r="1655" spans="1:2" x14ac:dyDescent="0.25">
      <c r="A1655">
        <v>23445</v>
      </c>
      <c r="B1655">
        <v>23.15</v>
      </c>
    </row>
    <row r="1656" spans="1:2" x14ac:dyDescent="0.25">
      <c r="A1656">
        <v>23456</v>
      </c>
      <c r="B1656">
        <v>24.2</v>
      </c>
    </row>
    <row r="1657" spans="1:2" x14ac:dyDescent="0.25">
      <c r="A1657">
        <v>23467</v>
      </c>
      <c r="B1657">
        <v>25.78</v>
      </c>
    </row>
    <row r="1658" spans="1:2" x14ac:dyDescent="0.25">
      <c r="A1658">
        <v>23477</v>
      </c>
      <c r="B1658">
        <v>26.66</v>
      </c>
    </row>
    <row r="1659" spans="1:2" x14ac:dyDescent="0.25">
      <c r="A1659">
        <v>23488</v>
      </c>
      <c r="B1659">
        <v>26.83</v>
      </c>
    </row>
    <row r="1660" spans="1:2" x14ac:dyDescent="0.25">
      <c r="A1660">
        <v>23499</v>
      </c>
      <c r="B1660">
        <v>25.08</v>
      </c>
    </row>
    <row r="1661" spans="1:2" x14ac:dyDescent="0.25">
      <c r="A1661">
        <v>23510</v>
      </c>
      <c r="B1661">
        <v>25.96</v>
      </c>
    </row>
    <row r="1662" spans="1:2" x14ac:dyDescent="0.25">
      <c r="A1662">
        <v>23520</v>
      </c>
      <c r="B1662">
        <v>26.31</v>
      </c>
    </row>
    <row r="1663" spans="1:2" x14ac:dyDescent="0.25">
      <c r="A1663">
        <v>23531</v>
      </c>
      <c r="B1663">
        <v>23.85</v>
      </c>
    </row>
    <row r="1664" spans="1:2" x14ac:dyDescent="0.25">
      <c r="A1664">
        <v>23542</v>
      </c>
      <c r="B1664">
        <v>22.97</v>
      </c>
    </row>
    <row r="1665" spans="1:2" x14ac:dyDescent="0.25">
      <c r="A1665">
        <v>23552</v>
      </c>
      <c r="B1665">
        <v>24.9</v>
      </c>
    </row>
    <row r="1666" spans="1:2" x14ac:dyDescent="0.25">
      <c r="A1666">
        <v>23563</v>
      </c>
      <c r="B1666">
        <v>26.66</v>
      </c>
    </row>
    <row r="1667" spans="1:2" x14ac:dyDescent="0.25">
      <c r="A1667">
        <v>23574</v>
      </c>
      <c r="B1667">
        <v>27.53</v>
      </c>
    </row>
    <row r="1668" spans="1:2" x14ac:dyDescent="0.25">
      <c r="A1668">
        <v>23584</v>
      </c>
      <c r="B1668">
        <v>29.99</v>
      </c>
    </row>
    <row r="1669" spans="1:2" x14ac:dyDescent="0.25">
      <c r="A1669">
        <v>23595</v>
      </c>
      <c r="B1669">
        <v>32.799999999999997</v>
      </c>
    </row>
    <row r="1670" spans="1:2" x14ac:dyDescent="0.25">
      <c r="A1670">
        <v>23606</v>
      </c>
      <c r="B1670">
        <v>34.549999999999997</v>
      </c>
    </row>
    <row r="1671" spans="1:2" x14ac:dyDescent="0.25">
      <c r="A1671">
        <v>23617</v>
      </c>
      <c r="B1671">
        <v>35.78</v>
      </c>
    </row>
    <row r="1672" spans="1:2" x14ac:dyDescent="0.25">
      <c r="A1672">
        <v>23627</v>
      </c>
      <c r="B1672">
        <v>36.83</v>
      </c>
    </row>
    <row r="1673" spans="1:2" x14ac:dyDescent="0.25">
      <c r="A1673">
        <v>23638</v>
      </c>
      <c r="B1673">
        <v>38.76</v>
      </c>
    </row>
    <row r="1674" spans="1:2" x14ac:dyDescent="0.25">
      <c r="A1674">
        <v>23649</v>
      </c>
      <c r="B1674">
        <v>39.64</v>
      </c>
    </row>
    <row r="1675" spans="1:2" x14ac:dyDescent="0.25">
      <c r="A1675">
        <v>23659</v>
      </c>
      <c r="B1675">
        <v>41.04</v>
      </c>
    </row>
    <row r="1676" spans="1:2" x14ac:dyDescent="0.25">
      <c r="A1676">
        <v>23670</v>
      </c>
      <c r="B1676">
        <v>41.39</v>
      </c>
    </row>
    <row r="1677" spans="1:2" x14ac:dyDescent="0.25">
      <c r="A1677">
        <v>23681</v>
      </c>
      <c r="B1677">
        <v>41.74</v>
      </c>
    </row>
    <row r="1678" spans="1:2" x14ac:dyDescent="0.25">
      <c r="A1678">
        <v>23692</v>
      </c>
      <c r="B1678">
        <v>43.14</v>
      </c>
    </row>
    <row r="1679" spans="1:2" x14ac:dyDescent="0.25">
      <c r="A1679">
        <v>23715</v>
      </c>
      <c r="B1679">
        <v>43.49</v>
      </c>
    </row>
    <row r="1680" spans="1:2" x14ac:dyDescent="0.25">
      <c r="A1680">
        <v>23724</v>
      </c>
      <c r="B1680">
        <v>44.37</v>
      </c>
    </row>
    <row r="1681" spans="1:2" x14ac:dyDescent="0.25">
      <c r="A1681">
        <v>23734</v>
      </c>
      <c r="B1681">
        <v>44.37</v>
      </c>
    </row>
    <row r="1682" spans="1:2" x14ac:dyDescent="0.25">
      <c r="A1682">
        <v>23745</v>
      </c>
      <c r="B1682">
        <v>43.67</v>
      </c>
    </row>
    <row r="1683" spans="1:2" x14ac:dyDescent="0.25">
      <c r="A1683">
        <v>23756</v>
      </c>
      <c r="B1683">
        <v>43.67</v>
      </c>
    </row>
    <row r="1684" spans="1:2" x14ac:dyDescent="0.25">
      <c r="A1684">
        <v>23767</v>
      </c>
      <c r="B1684">
        <v>41.21</v>
      </c>
    </row>
    <row r="1685" spans="1:2" x14ac:dyDescent="0.25">
      <c r="A1685">
        <v>23777</v>
      </c>
      <c r="B1685">
        <v>38.93</v>
      </c>
    </row>
    <row r="1686" spans="1:2" x14ac:dyDescent="0.25">
      <c r="A1686">
        <v>23788</v>
      </c>
      <c r="B1686">
        <v>37</v>
      </c>
    </row>
    <row r="1687" spans="1:2" x14ac:dyDescent="0.25">
      <c r="A1687">
        <v>23799</v>
      </c>
      <c r="B1687">
        <v>35.6</v>
      </c>
    </row>
    <row r="1688" spans="1:2" x14ac:dyDescent="0.25">
      <c r="A1688">
        <v>23809</v>
      </c>
      <c r="B1688">
        <v>35.25</v>
      </c>
    </row>
    <row r="1689" spans="1:2" x14ac:dyDescent="0.25">
      <c r="A1689">
        <v>23820</v>
      </c>
      <c r="B1689">
        <v>35.950000000000003</v>
      </c>
    </row>
    <row r="1690" spans="1:2" x14ac:dyDescent="0.25">
      <c r="A1690">
        <v>23831</v>
      </c>
      <c r="B1690">
        <v>35.08</v>
      </c>
    </row>
    <row r="1691" spans="1:2" x14ac:dyDescent="0.25">
      <c r="A1691">
        <v>23842</v>
      </c>
      <c r="B1691">
        <v>34.200000000000003</v>
      </c>
    </row>
    <row r="1692" spans="1:2" x14ac:dyDescent="0.25">
      <c r="A1692">
        <v>23852</v>
      </c>
      <c r="B1692">
        <v>33.67</v>
      </c>
    </row>
    <row r="1693" spans="1:2" x14ac:dyDescent="0.25">
      <c r="A1693">
        <v>23874</v>
      </c>
      <c r="B1693">
        <v>31.22</v>
      </c>
    </row>
    <row r="1694" spans="1:2" x14ac:dyDescent="0.25">
      <c r="A1694">
        <v>23884</v>
      </c>
      <c r="B1694">
        <v>32.44</v>
      </c>
    </row>
    <row r="1695" spans="1:2" x14ac:dyDescent="0.25">
      <c r="A1695">
        <v>23895</v>
      </c>
      <c r="B1695">
        <v>32.270000000000003</v>
      </c>
    </row>
    <row r="1696" spans="1:2" x14ac:dyDescent="0.25">
      <c r="A1696">
        <v>24015</v>
      </c>
      <c r="B1696">
        <v>39.64</v>
      </c>
    </row>
    <row r="1697" spans="1:2" x14ac:dyDescent="0.25">
      <c r="A1697">
        <v>24056</v>
      </c>
      <c r="B1697">
        <v>36.83</v>
      </c>
    </row>
    <row r="1698" spans="1:2" x14ac:dyDescent="0.25">
      <c r="A1698">
        <v>24067</v>
      </c>
      <c r="B1698">
        <v>38.229999999999997</v>
      </c>
    </row>
    <row r="1699" spans="1:2" x14ac:dyDescent="0.25">
      <c r="A1699">
        <v>24099</v>
      </c>
      <c r="B1699">
        <v>36.299999999999997</v>
      </c>
    </row>
    <row r="1700" spans="1:2" x14ac:dyDescent="0.25">
      <c r="A1700">
        <v>24109</v>
      </c>
      <c r="B1700">
        <v>35.6</v>
      </c>
    </row>
    <row r="1701" spans="1:2" x14ac:dyDescent="0.25">
      <c r="A1701">
        <v>24131</v>
      </c>
      <c r="B1701">
        <v>36.130000000000003</v>
      </c>
    </row>
    <row r="1702" spans="1:2" x14ac:dyDescent="0.25">
      <c r="A1702">
        <v>24206</v>
      </c>
      <c r="B1702">
        <v>37.18</v>
      </c>
    </row>
    <row r="1703" spans="1:2" x14ac:dyDescent="0.25">
      <c r="A1703">
        <v>24270</v>
      </c>
      <c r="B1703">
        <v>41.21</v>
      </c>
    </row>
    <row r="1704" spans="1:2" x14ac:dyDescent="0.25">
      <c r="A1704">
        <v>24293</v>
      </c>
      <c r="B1704">
        <v>39.99</v>
      </c>
    </row>
    <row r="1705" spans="1:2" x14ac:dyDescent="0.25">
      <c r="A1705">
        <v>24302</v>
      </c>
      <c r="B1705">
        <v>38.06</v>
      </c>
    </row>
    <row r="1706" spans="1:2" x14ac:dyDescent="0.25">
      <c r="A1706">
        <v>24313</v>
      </c>
      <c r="B1706">
        <v>36.479999999999997</v>
      </c>
    </row>
    <row r="1707" spans="1:2" x14ac:dyDescent="0.25">
      <c r="A1707">
        <v>24328</v>
      </c>
      <c r="B1707">
        <v>35.25</v>
      </c>
    </row>
    <row r="1708" spans="1:2" x14ac:dyDescent="0.25">
      <c r="A1708">
        <v>24356</v>
      </c>
      <c r="B1708">
        <v>34.200000000000003</v>
      </c>
    </row>
    <row r="1709" spans="1:2" x14ac:dyDescent="0.25">
      <c r="A1709">
        <v>24367</v>
      </c>
      <c r="B1709">
        <v>33.85</v>
      </c>
    </row>
    <row r="1710" spans="1:2" x14ac:dyDescent="0.25">
      <c r="A1710">
        <v>24377</v>
      </c>
      <c r="B1710">
        <v>32.97</v>
      </c>
    </row>
    <row r="1711" spans="1:2" x14ac:dyDescent="0.25">
      <c r="A1711">
        <v>24388</v>
      </c>
      <c r="B1711">
        <v>32.97</v>
      </c>
    </row>
    <row r="1712" spans="1:2" x14ac:dyDescent="0.25">
      <c r="A1712">
        <v>24399</v>
      </c>
      <c r="B1712">
        <v>34.200000000000003</v>
      </c>
    </row>
    <row r="1713" spans="1:2" x14ac:dyDescent="0.25">
      <c r="A1713">
        <v>24410</v>
      </c>
      <c r="B1713">
        <v>33.5</v>
      </c>
    </row>
    <row r="1714" spans="1:2" x14ac:dyDescent="0.25">
      <c r="A1714">
        <v>24420</v>
      </c>
      <c r="B1714">
        <v>32.44</v>
      </c>
    </row>
    <row r="1715" spans="1:2" x14ac:dyDescent="0.25">
      <c r="A1715">
        <v>24431</v>
      </c>
      <c r="B1715">
        <v>33.5</v>
      </c>
    </row>
    <row r="1716" spans="1:2" x14ac:dyDescent="0.25">
      <c r="A1716">
        <v>24442</v>
      </c>
      <c r="B1716">
        <v>33.67</v>
      </c>
    </row>
    <row r="1717" spans="1:2" x14ac:dyDescent="0.25">
      <c r="A1717">
        <v>24452</v>
      </c>
      <c r="B1717">
        <v>35.08</v>
      </c>
    </row>
    <row r="1718" spans="1:2" x14ac:dyDescent="0.25">
      <c r="A1718">
        <v>24463</v>
      </c>
      <c r="B1718">
        <v>35.950000000000003</v>
      </c>
    </row>
    <row r="1719" spans="1:2" x14ac:dyDescent="0.25">
      <c r="A1719">
        <v>24474</v>
      </c>
      <c r="B1719">
        <v>37.18</v>
      </c>
    </row>
    <row r="1720" spans="1:2" x14ac:dyDescent="0.25">
      <c r="A1720">
        <v>24484</v>
      </c>
      <c r="B1720">
        <v>36.65</v>
      </c>
    </row>
    <row r="1721" spans="1:2" x14ac:dyDescent="0.25">
      <c r="A1721">
        <v>24495</v>
      </c>
      <c r="B1721">
        <v>35.950000000000003</v>
      </c>
    </row>
    <row r="1722" spans="1:2" x14ac:dyDescent="0.25">
      <c r="A1722">
        <v>24506</v>
      </c>
      <c r="B1722">
        <v>36.130000000000003</v>
      </c>
    </row>
    <row r="1723" spans="1:2" x14ac:dyDescent="0.25">
      <c r="A1723">
        <v>24517</v>
      </c>
      <c r="B1723">
        <v>35.43</v>
      </c>
    </row>
    <row r="1724" spans="1:2" x14ac:dyDescent="0.25">
      <c r="A1724">
        <v>24538</v>
      </c>
      <c r="B1724">
        <v>35.950000000000003</v>
      </c>
    </row>
    <row r="1725" spans="1:2" x14ac:dyDescent="0.25">
      <c r="A1725">
        <v>24549</v>
      </c>
      <c r="B1725">
        <v>34.020000000000003</v>
      </c>
    </row>
    <row r="1726" spans="1:2" x14ac:dyDescent="0.25">
      <c r="A1726">
        <v>24560</v>
      </c>
      <c r="B1726">
        <v>34.549999999999997</v>
      </c>
    </row>
    <row r="1727" spans="1:2" x14ac:dyDescent="0.25">
      <c r="A1727">
        <v>24570</v>
      </c>
      <c r="B1727">
        <v>34.72</v>
      </c>
    </row>
    <row r="1728" spans="1:2" x14ac:dyDescent="0.25">
      <c r="A1728">
        <v>24581</v>
      </c>
      <c r="B1728">
        <v>34.200000000000003</v>
      </c>
    </row>
    <row r="1729" spans="1:2" x14ac:dyDescent="0.25">
      <c r="A1729">
        <v>24592</v>
      </c>
      <c r="B1729">
        <v>35.78</v>
      </c>
    </row>
    <row r="1730" spans="1:2" x14ac:dyDescent="0.25">
      <c r="A1730">
        <v>24602</v>
      </c>
      <c r="B1730">
        <v>37.880000000000003</v>
      </c>
    </row>
    <row r="1731" spans="1:2" x14ac:dyDescent="0.25">
      <c r="A1731">
        <v>24613</v>
      </c>
      <c r="B1731">
        <v>36.83</v>
      </c>
    </row>
    <row r="1732" spans="1:2" x14ac:dyDescent="0.25">
      <c r="A1732">
        <v>24624</v>
      </c>
      <c r="B1732">
        <v>33.5</v>
      </c>
    </row>
    <row r="1733" spans="1:2" x14ac:dyDescent="0.25">
      <c r="A1733">
        <v>24635</v>
      </c>
      <c r="B1733">
        <v>32.270000000000003</v>
      </c>
    </row>
    <row r="1734" spans="1:2" x14ac:dyDescent="0.25">
      <c r="A1734">
        <v>24645</v>
      </c>
      <c r="B1734">
        <v>30.16</v>
      </c>
    </row>
    <row r="1735" spans="1:2" x14ac:dyDescent="0.25">
      <c r="A1735">
        <v>24656</v>
      </c>
      <c r="B1735">
        <v>28.06</v>
      </c>
    </row>
    <row r="1736" spans="1:2" x14ac:dyDescent="0.25">
      <c r="A1736">
        <v>24667</v>
      </c>
      <c r="B1736">
        <v>27.53</v>
      </c>
    </row>
    <row r="1737" spans="1:2" x14ac:dyDescent="0.25">
      <c r="A1737">
        <v>24684</v>
      </c>
      <c r="B1737">
        <v>28.59</v>
      </c>
    </row>
    <row r="1738" spans="1:2" x14ac:dyDescent="0.25">
      <c r="A1738">
        <v>24688</v>
      </c>
      <c r="B1738">
        <v>30.16</v>
      </c>
    </row>
    <row r="1739" spans="1:2" x14ac:dyDescent="0.25">
      <c r="A1739">
        <v>24699</v>
      </c>
      <c r="B1739">
        <v>30.52</v>
      </c>
    </row>
    <row r="1740" spans="1:2" x14ac:dyDescent="0.25">
      <c r="A1740">
        <v>24710</v>
      </c>
      <c r="B1740">
        <v>30.87</v>
      </c>
    </row>
    <row r="1741" spans="1:2" x14ac:dyDescent="0.25">
      <c r="A1741">
        <v>24720</v>
      </c>
      <c r="B1741">
        <v>31.22</v>
      </c>
    </row>
    <row r="1742" spans="1:2" x14ac:dyDescent="0.25">
      <c r="A1742">
        <v>24731</v>
      </c>
      <c r="B1742">
        <v>29.64</v>
      </c>
    </row>
    <row r="1743" spans="1:2" x14ac:dyDescent="0.25">
      <c r="A1743">
        <v>24742</v>
      </c>
      <c r="B1743">
        <v>29.29</v>
      </c>
    </row>
    <row r="1744" spans="1:2" x14ac:dyDescent="0.25">
      <c r="A1744">
        <v>24763</v>
      </c>
      <c r="B1744">
        <v>30.52</v>
      </c>
    </row>
    <row r="1745" spans="1:2" x14ac:dyDescent="0.25">
      <c r="A1745">
        <v>24774</v>
      </c>
      <c r="B1745">
        <v>28.76</v>
      </c>
    </row>
    <row r="1746" spans="1:2" x14ac:dyDescent="0.25">
      <c r="A1746">
        <v>24785</v>
      </c>
      <c r="B1746">
        <v>27.01</v>
      </c>
    </row>
    <row r="1747" spans="1:2" x14ac:dyDescent="0.25">
      <c r="A1747">
        <v>24795</v>
      </c>
      <c r="B1747">
        <v>26.83</v>
      </c>
    </row>
    <row r="1748" spans="1:2" x14ac:dyDescent="0.25">
      <c r="A1748">
        <v>24806</v>
      </c>
      <c r="B1748">
        <v>28.94</v>
      </c>
    </row>
    <row r="1749" spans="1:2" x14ac:dyDescent="0.25">
      <c r="A1749">
        <v>24827</v>
      </c>
      <c r="B1749">
        <v>29.99</v>
      </c>
    </row>
    <row r="1750" spans="1:2" x14ac:dyDescent="0.25">
      <c r="A1750">
        <v>24840</v>
      </c>
      <c r="B1750">
        <v>30.16</v>
      </c>
    </row>
    <row r="1751" spans="1:2" x14ac:dyDescent="0.25">
      <c r="A1751">
        <v>24849</v>
      </c>
      <c r="B1751">
        <v>30.16</v>
      </c>
    </row>
    <row r="1752" spans="1:2" x14ac:dyDescent="0.25">
      <c r="A1752">
        <v>24860</v>
      </c>
      <c r="B1752">
        <v>31.04</v>
      </c>
    </row>
    <row r="1753" spans="1:2" x14ac:dyDescent="0.25">
      <c r="A1753">
        <v>24870</v>
      </c>
      <c r="B1753">
        <v>32.97</v>
      </c>
    </row>
    <row r="1754" spans="1:2" x14ac:dyDescent="0.25">
      <c r="A1754">
        <v>24881</v>
      </c>
      <c r="B1754">
        <v>34.200000000000003</v>
      </c>
    </row>
    <row r="1755" spans="1:2" x14ac:dyDescent="0.25">
      <c r="A1755">
        <v>24892</v>
      </c>
      <c r="B1755">
        <v>34.549999999999997</v>
      </c>
    </row>
    <row r="1756" spans="1:2" x14ac:dyDescent="0.25">
      <c r="A1756">
        <v>24902</v>
      </c>
      <c r="B1756">
        <v>35.25</v>
      </c>
    </row>
    <row r="1757" spans="1:2" x14ac:dyDescent="0.25">
      <c r="A1757">
        <v>24913</v>
      </c>
      <c r="B1757">
        <v>34.72</v>
      </c>
    </row>
    <row r="1758" spans="1:2" x14ac:dyDescent="0.25">
      <c r="A1758">
        <v>24924</v>
      </c>
      <c r="B1758">
        <v>36.65</v>
      </c>
    </row>
    <row r="1759" spans="1:2" x14ac:dyDescent="0.25">
      <c r="A1759">
        <v>24935</v>
      </c>
      <c r="B1759">
        <v>39.11</v>
      </c>
    </row>
    <row r="1760" spans="1:2" x14ac:dyDescent="0.25">
      <c r="A1760">
        <v>24945</v>
      </c>
      <c r="B1760">
        <v>39.99</v>
      </c>
    </row>
    <row r="1761" spans="1:2" x14ac:dyDescent="0.25">
      <c r="A1761">
        <v>24956</v>
      </c>
      <c r="B1761">
        <v>40.51</v>
      </c>
    </row>
    <row r="1762" spans="1:2" x14ac:dyDescent="0.25">
      <c r="A1762">
        <v>24967</v>
      </c>
      <c r="B1762">
        <v>41.74</v>
      </c>
    </row>
    <row r="1763" spans="1:2" x14ac:dyDescent="0.25">
      <c r="A1763">
        <v>24977</v>
      </c>
      <c r="B1763">
        <v>42.79</v>
      </c>
    </row>
    <row r="1764" spans="1:2" x14ac:dyDescent="0.25">
      <c r="A1764">
        <v>24988</v>
      </c>
      <c r="B1764">
        <v>43.84</v>
      </c>
    </row>
    <row r="1765" spans="1:2" x14ac:dyDescent="0.25">
      <c r="A1765">
        <v>24999</v>
      </c>
      <c r="B1765">
        <v>43.49</v>
      </c>
    </row>
    <row r="1766" spans="1:2" x14ac:dyDescent="0.25">
      <c r="A1766">
        <v>25010</v>
      </c>
      <c r="B1766">
        <v>44.2</v>
      </c>
    </row>
    <row r="1767" spans="1:2" x14ac:dyDescent="0.25">
      <c r="A1767">
        <v>25020</v>
      </c>
      <c r="B1767">
        <v>44.2</v>
      </c>
    </row>
    <row r="1768" spans="1:2" x14ac:dyDescent="0.25">
      <c r="A1768">
        <v>25031</v>
      </c>
      <c r="B1768">
        <v>45.25</v>
      </c>
    </row>
    <row r="1769" spans="1:2" x14ac:dyDescent="0.25">
      <c r="A1769">
        <v>25045</v>
      </c>
      <c r="B1769">
        <v>46.65</v>
      </c>
    </row>
    <row r="1770" spans="1:2" x14ac:dyDescent="0.25">
      <c r="A1770">
        <v>25052</v>
      </c>
      <c r="B1770">
        <v>45.95</v>
      </c>
    </row>
    <row r="1771" spans="1:2" x14ac:dyDescent="0.25">
      <c r="A1771">
        <v>25063</v>
      </c>
      <c r="B1771">
        <v>45.95</v>
      </c>
    </row>
    <row r="1772" spans="1:2" x14ac:dyDescent="0.25">
      <c r="A1772">
        <v>25074</v>
      </c>
      <c r="B1772">
        <v>44.2</v>
      </c>
    </row>
    <row r="1773" spans="1:2" x14ac:dyDescent="0.25">
      <c r="A1773">
        <v>25085</v>
      </c>
      <c r="B1773">
        <v>43.49</v>
      </c>
    </row>
    <row r="1774" spans="1:2" x14ac:dyDescent="0.25">
      <c r="A1774">
        <v>25117</v>
      </c>
      <c r="B1774">
        <v>45.95</v>
      </c>
    </row>
    <row r="1775" spans="1:2" x14ac:dyDescent="0.25">
      <c r="A1775">
        <v>25129</v>
      </c>
      <c r="B1775">
        <v>44.72</v>
      </c>
    </row>
    <row r="1776" spans="1:2" x14ac:dyDescent="0.25">
      <c r="A1776">
        <v>25138</v>
      </c>
      <c r="B1776">
        <v>43.32</v>
      </c>
    </row>
    <row r="1777" spans="1:2" x14ac:dyDescent="0.25">
      <c r="A1777">
        <v>25149</v>
      </c>
      <c r="B1777">
        <v>42.79</v>
      </c>
    </row>
    <row r="1778" spans="1:2" x14ac:dyDescent="0.25">
      <c r="A1778">
        <v>25160</v>
      </c>
      <c r="B1778">
        <v>43.49</v>
      </c>
    </row>
    <row r="1779" spans="1:2" x14ac:dyDescent="0.25">
      <c r="A1779">
        <v>25170</v>
      </c>
      <c r="B1779">
        <v>45.77</v>
      </c>
    </row>
    <row r="1780" spans="1:2" x14ac:dyDescent="0.25">
      <c r="A1780">
        <v>25181</v>
      </c>
      <c r="B1780">
        <v>46.83</v>
      </c>
    </row>
    <row r="1781" spans="1:2" x14ac:dyDescent="0.25">
      <c r="A1781">
        <v>25192</v>
      </c>
      <c r="B1781">
        <v>46.83</v>
      </c>
    </row>
    <row r="1782" spans="1:2" x14ac:dyDescent="0.25">
      <c r="A1782">
        <v>25213</v>
      </c>
      <c r="B1782">
        <v>46.83</v>
      </c>
    </row>
    <row r="1783" spans="1:2" x14ac:dyDescent="0.25">
      <c r="A1783">
        <v>25235</v>
      </c>
      <c r="B1783">
        <v>49.28</v>
      </c>
    </row>
    <row r="1784" spans="1:2" x14ac:dyDescent="0.25">
      <c r="A1784">
        <v>25310</v>
      </c>
      <c r="B1784">
        <v>51.21</v>
      </c>
    </row>
    <row r="1785" spans="1:2" x14ac:dyDescent="0.25">
      <c r="A1785">
        <v>25320</v>
      </c>
      <c r="B1785">
        <v>52.09</v>
      </c>
    </row>
    <row r="1786" spans="1:2" x14ac:dyDescent="0.25">
      <c r="A1786">
        <v>25331</v>
      </c>
      <c r="B1786">
        <v>54.02</v>
      </c>
    </row>
    <row r="1787" spans="1:2" x14ac:dyDescent="0.25">
      <c r="A1787">
        <v>25342</v>
      </c>
      <c r="B1787">
        <v>54.72</v>
      </c>
    </row>
    <row r="1788" spans="1:2" x14ac:dyDescent="0.25">
      <c r="A1788">
        <v>25352</v>
      </c>
      <c r="B1788">
        <v>55.07</v>
      </c>
    </row>
    <row r="1789" spans="1:2" x14ac:dyDescent="0.25">
      <c r="A1789">
        <v>25363</v>
      </c>
      <c r="B1789">
        <v>53.49</v>
      </c>
    </row>
    <row r="1790" spans="1:2" x14ac:dyDescent="0.25">
      <c r="A1790">
        <v>25374</v>
      </c>
      <c r="B1790">
        <v>53.14</v>
      </c>
    </row>
    <row r="1791" spans="1:2" x14ac:dyDescent="0.25">
      <c r="A1791">
        <v>25385</v>
      </c>
      <c r="B1791">
        <v>52.09</v>
      </c>
    </row>
    <row r="1792" spans="1:2" x14ac:dyDescent="0.25">
      <c r="A1792">
        <v>25395</v>
      </c>
      <c r="B1792">
        <v>52.09</v>
      </c>
    </row>
    <row r="1793" spans="1:2" x14ac:dyDescent="0.25">
      <c r="A1793">
        <v>25417</v>
      </c>
      <c r="B1793">
        <v>52.09</v>
      </c>
    </row>
    <row r="1794" spans="1:2" x14ac:dyDescent="0.25">
      <c r="A1794">
        <v>25428</v>
      </c>
      <c r="B1794">
        <v>51.21</v>
      </c>
    </row>
    <row r="1795" spans="1:2" x14ac:dyDescent="0.25">
      <c r="A1795">
        <v>25438</v>
      </c>
      <c r="B1795">
        <v>50.51</v>
      </c>
    </row>
    <row r="1796" spans="1:2" x14ac:dyDescent="0.25">
      <c r="A1796">
        <v>25454</v>
      </c>
      <c r="B1796">
        <v>49.63</v>
      </c>
    </row>
    <row r="1797" spans="1:2" x14ac:dyDescent="0.25">
      <c r="A1797">
        <v>25460</v>
      </c>
      <c r="B1797">
        <v>50.68</v>
      </c>
    </row>
    <row r="1798" spans="1:2" x14ac:dyDescent="0.25">
      <c r="A1798">
        <v>25470</v>
      </c>
      <c r="B1798">
        <v>50.51</v>
      </c>
    </row>
    <row r="1799" spans="1:2" x14ac:dyDescent="0.25">
      <c r="A1799">
        <v>25481</v>
      </c>
      <c r="B1799">
        <v>48.05</v>
      </c>
    </row>
    <row r="1800" spans="1:2" x14ac:dyDescent="0.25">
      <c r="A1800">
        <v>25492</v>
      </c>
      <c r="B1800">
        <v>47.88</v>
      </c>
    </row>
    <row r="1801" spans="1:2" x14ac:dyDescent="0.25">
      <c r="A1801">
        <v>25503</v>
      </c>
      <c r="B1801">
        <v>47.7</v>
      </c>
    </row>
    <row r="1802" spans="1:2" x14ac:dyDescent="0.25">
      <c r="A1802">
        <v>25513</v>
      </c>
      <c r="B1802">
        <v>46.3</v>
      </c>
    </row>
    <row r="1803" spans="1:2" x14ac:dyDescent="0.25">
      <c r="A1803">
        <v>25524</v>
      </c>
      <c r="B1803">
        <v>45.6</v>
      </c>
    </row>
    <row r="1804" spans="1:2" x14ac:dyDescent="0.25">
      <c r="A1804">
        <v>25535</v>
      </c>
      <c r="B1804">
        <v>45.42</v>
      </c>
    </row>
    <row r="1805" spans="1:2" x14ac:dyDescent="0.25">
      <c r="A1805">
        <v>25545</v>
      </c>
      <c r="B1805">
        <v>45.95</v>
      </c>
    </row>
    <row r="1806" spans="1:2" x14ac:dyDescent="0.25">
      <c r="A1806">
        <v>25567</v>
      </c>
      <c r="B1806">
        <v>45.77</v>
      </c>
    </row>
    <row r="1807" spans="1:2" x14ac:dyDescent="0.25">
      <c r="A1807">
        <v>25578</v>
      </c>
      <c r="B1807">
        <v>44.72</v>
      </c>
    </row>
    <row r="1808" spans="1:2" x14ac:dyDescent="0.25">
      <c r="A1808">
        <v>25588</v>
      </c>
      <c r="B1808">
        <v>44.37</v>
      </c>
    </row>
    <row r="1809" spans="1:2" x14ac:dyDescent="0.25">
      <c r="A1809">
        <v>25599</v>
      </c>
      <c r="B1809">
        <v>44.9</v>
      </c>
    </row>
    <row r="1810" spans="1:2" x14ac:dyDescent="0.25">
      <c r="A1810">
        <v>25610</v>
      </c>
      <c r="B1810">
        <v>46.12</v>
      </c>
    </row>
    <row r="1811" spans="1:2" x14ac:dyDescent="0.25">
      <c r="A1811">
        <v>25620</v>
      </c>
      <c r="B1811">
        <v>47.53</v>
      </c>
    </row>
    <row r="1812" spans="1:2" x14ac:dyDescent="0.25">
      <c r="A1812">
        <v>25631</v>
      </c>
      <c r="B1812">
        <v>48.93</v>
      </c>
    </row>
    <row r="1813" spans="1:2" x14ac:dyDescent="0.25">
      <c r="A1813">
        <v>25642</v>
      </c>
      <c r="B1813">
        <v>49.81</v>
      </c>
    </row>
    <row r="1814" spans="1:2" x14ac:dyDescent="0.25">
      <c r="A1814">
        <v>25899</v>
      </c>
      <c r="B1814">
        <v>63.66</v>
      </c>
    </row>
    <row r="1815" spans="1:2" x14ac:dyDescent="0.25">
      <c r="A1815">
        <v>25910</v>
      </c>
      <c r="B1815">
        <v>62.43</v>
      </c>
    </row>
    <row r="1816" spans="1:2" x14ac:dyDescent="0.25">
      <c r="A1816">
        <v>25920</v>
      </c>
      <c r="B1816">
        <v>62.96</v>
      </c>
    </row>
    <row r="1817" spans="1:2" x14ac:dyDescent="0.25">
      <c r="A1817">
        <v>25931</v>
      </c>
      <c r="B1817">
        <v>62.43</v>
      </c>
    </row>
    <row r="1818" spans="1:2" x14ac:dyDescent="0.25">
      <c r="A1818">
        <v>25942</v>
      </c>
      <c r="B1818">
        <v>61.21</v>
      </c>
    </row>
    <row r="1819" spans="1:2" x14ac:dyDescent="0.25">
      <c r="A1819">
        <v>25953</v>
      </c>
      <c r="B1819">
        <v>58.75</v>
      </c>
    </row>
    <row r="1820" spans="1:2" x14ac:dyDescent="0.25">
      <c r="A1820">
        <v>25966</v>
      </c>
      <c r="B1820">
        <v>58.58</v>
      </c>
    </row>
    <row r="1821" spans="1:2" x14ac:dyDescent="0.25">
      <c r="A1821">
        <v>25974</v>
      </c>
      <c r="B1821">
        <v>58.4</v>
      </c>
    </row>
    <row r="1822" spans="1:2" x14ac:dyDescent="0.25">
      <c r="A1822">
        <v>25985</v>
      </c>
      <c r="B1822">
        <v>60.33</v>
      </c>
    </row>
    <row r="1823" spans="1:2" x14ac:dyDescent="0.25">
      <c r="A1823">
        <v>25995</v>
      </c>
      <c r="B1823">
        <v>62.26</v>
      </c>
    </row>
    <row r="1824" spans="1:2" x14ac:dyDescent="0.25">
      <c r="A1824">
        <v>26103</v>
      </c>
      <c r="B1824">
        <v>64.709999999999994</v>
      </c>
    </row>
    <row r="1825" spans="1:2" x14ac:dyDescent="0.25">
      <c r="A1825">
        <v>26113</v>
      </c>
      <c r="B1825">
        <v>66.47</v>
      </c>
    </row>
    <row r="1826" spans="1:2" x14ac:dyDescent="0.25">
      <c r="A1826">
        <v>26124</v>
      </c>
      <c r="B1826">
        <v>66.47</v>
      </c>
    </row>
    <row r="1827" spans="1:2" x14ac:dyDescent="0.25">
      <c r="A1827">
        <v>26135</v>
      </c>
      <c r="B1827">
        <v>66.290000000000006</v>
      </c>
    </row>
    <row r="1828" spans="1:2" x14ac:dyDescent="0.25">
      <c r="A1828">
        <v>26146</v>
      </c>
      <c r="B1828">
        <v>67.17</v>
      </c>
    </row>
    <row r="1829" spans="1:2" x14ac:dyDescent="0.25">
      <c r="A1829">
        <v>26156</v>
      </c>
      <c r="B1829">
        <v>66.290000000000006</v>
      </c>
    </row>
    <row r="1830" spans="1:2" x14ac:dyDescent="0.25">
      <c r="A1830">
        <v>26170</v>
      </c>
      <c r="B1830">
        <v>67.17</v>
      </c>
    </row>
    <row r="1831" spans="1:2" x14ac:dyDescent="0.25">
      <c r="A1831">
        <v>26178</v>
      </c>
      <c r="B1831">
        <v>65.42</v>
      </c>
    </row>
    <row r="1832" spans="1:2" x14ac:dyDescent="0.25">
      <c r="A1832">
        <v>26188</v>
      </c>
      <c r="B1832">
        <v>64.36</v>
      </c>
    </row>
    <row r="1833" spans="1:2" x14ac:dyDescent="0.25">
      <c r="A1833">
        <v>26199</v>
      </c>
      <c r="B1833">
        <v>64.540000000000006</v>
      </c>
    </row>
    <row r="1834" spans="1:2" x14ac:dyDescent="0.25">
      <c r="A1834">
        <v>26328</v>
      </c>
      <c r="B1834">
        <v>57.87</v>
      </c>
    </row>
    <row r="1835" spans="1:2" x14ac:dyDescent="0.25">
      <c r="A1835">
        <v>26338</v>
      </c>
      <c r="B1835">
        <v>57</v>
      </c>
    </row>
    <row r="1836" spans="1:2" x14ac:dyDescent="0.25">
      <c r="A1836">
        <v>26349</v>
      </c>
      <c r="B1836">
        <v>56.3</v>
      </c>
    </row>
    <row r="1837" spans="1:2" x14ac:dyDescent="0.25">
      <c r="A1837">
        <v>26360</v>
      </c>
      <c r="B1837">
        <v>55.42</v>
      </c>
    </row>
    <row r="1838" spans="1:2" x14ac:dyDescent="0.25">
      <c r="A1838">
        <v>26375</v>
      </c>
      <c r="B1838">
        <v>57.17</v>
      </c>
    </row>
    <row r="1839" spans="1:2" x14ac:dyDescent="0.25">
      <c r="A1839">
        <v>26381</v>
      </c>
      <c r="B1839">
        <v>58.05</v>
      </c>
    </row>
    <row r="1840" spans="1:2" x14ac:dyDescent="0.25">
      <c r="A1840">
        <v>26392</v>
      </c>
      <c r="B1840">
        <v>57</v>
      </c>
    </row>
    <row r="1841" spans="1:2" x14ac:dyDescent="0.25">
      <c r="A1841">
        <v>26403</v>
      </c>
      <c r="B1841">
        <v>57.17</v>
      </c>
    </row>
    <row r="1842" spans="1:2" x14ac:dyDescent="0.25">
      <c r="A1842">
        <v>26413</v>
      </c>
      <c r="B1842">
        <v>56.65</v>
      </c>
    </row>
    <row r="1843" spans="1:2" x14ac:dyDescent="0.25">
      <c r="A1843">
        <v>26424</v>
      </c>
      <c r="B1843">
        <v>55.59</v>
      </c>
    </row>
    <row r="1844" spans="1:2" x14ac:dyDescent="0.25">
      <c r="A1844">
        <v>26435</v>
      </c>
      <c r="B1844">
        <v>54.72</v>
      </c>
    </row>
    <row r="1845" spans="1:2" x14ac:dyDescent="0.25">
      <c r="A1845">
        <v>26446</v>
      </c>
      <c r="B1845">
        <v>52.96</v>
      </c>
    </row>
    <row r="1846" spans="1:2" x14ac:dyDescent="0.25">
      <c r="A1846">
        <v>26456</v>
      </c>
      <c r="B1846">
        <v>50.33</v>
      </c>
    </row>
    <row r="1847" spans="1:2" x14ac:dyDescent="0.25">
      <c r="A1847">
        <v>26467</v>
      </c>
      <c r="B1847">
        <v>50.86</v>
      </c>
    </row>
    <row r="1848" spans="1:2" x14ac:dyDescent="0.25">
      <c r="A1848">
        <v>26478</v>
      </c>
      <c r="B1848">
        <v>51.39</v>
      </c>
    </row>
    <row r="1849" spans="1:2" x14ac:dyDescent="0.25">
      <c r="A1849">
        <v>26488</v>
      </c>
      <c r="B1849">
        <v>50.33</v>
      </c>
    </row>
    <row r="1850" spans="1:2" x14ac:dyDescent="0.25">
      <c r="A1850">
        <v>26499</v>
      </c>
      <c r="B1850">
        <v>49.81</v>
      </c>
    </row>
    <row r="1851" spans="1:2" x14ac:dyDescent="0.25">
      <c r="A1851">
        <v>26510</v>
      </c>
      <c r="B1851">
        <v>47.88</v>
      </c>
    </row>
    <row r="1852" spans="1:2" x14ac:dyDescent="0.25">
      <c r="A1852">
        <v>26521</v>
      </c>
      <c r="B1852">
        <v>46.65</v>
      </c>
    </row>
    <row r="1853" spans="1:2" x14ac:dyDescent="0.25">
      <c r="A1853">
        <v>26531</v>
      </c>
      <c r="B1853">
        <v>46.83</v>
      </c>
    </row>
    <row r="1854" spans="1:2" x14ac:dyDescent="0.25">
      <c r="A1854">
        <v>26542</v>
      </c>
      <c r="B1854">
        <v>48.75</v>
      </c>
    </row>
    <row r="1855" spans="1:2" x14ac:dyDescent="0.25">
      <c r="A1855">
        <v>26553</v>
      </c>
      <c r="B1855">
        <v>49.46</v>
      </c>
    </row>
    <row r="1856" spans="1:2" x14ac:dyDescent="0.25">
      <c r="A1856">
        <v>26563</v>
      </c>
      <c r="B1856">
        <v>48.93</v>
      </c>
    </row>
    <row r="1857" spans="1:2" x14ac:dyDescent="0.25">
      <c r="A1857">
        <v>26580</v>
      </c>
      <c r="B1857">
        <v>46.83</v>
      </c>
    </row>
    <row r="1858" spans="1:2" x14ac:dyDescent="0.25">
      <c r="A1858">
        <v>26585</v>
      </c>
      <c r="B1858">
        <v>45.42</v>
      </c>
    </row>
    <row r="1859" spans="1:2" x14ac:dyDescent="0.25">
      <c r="A1859">
        <v>26596</v>
      </c>
      <c r="B1859">
        <v>45.25</v>
      </c>
    </row>
    <row r="1860" spans="1:2" x14ac:dyDescent="0.25">
      <c r="A1860">
        <v>26606</v>
      </c>
      <c r="B1860">
        <v>47.7</v>
      </c>
    </row>
    <row r="1861" spans="1:2" x14ac:dyDescent="0.25">
      <c r="A1861">
        <v>26617</v>
      </c>
      <c r="B1861">
        <v>49.63</v>
      </c>
    </row>
    <row r="1862" spans="1:2" x14ac:dyDescent="0.25">
      <c r="A1862">
        <v>26628</v>
      </c>
      <c r="B1862">
        <v>52.44</v>
      </c>
    </row>
    <row r="1863" spans="1:2" x14ac:dyDescent="0.25">
      <c r="A1863">
        <v>26638</v>
      </c>
      <c r="B1863">
        <v>55.42</v>
      </c>
    </row>
    <row r="1864" spans="1:2" x14ac:dyDescent="0.25">
      <c r="A1864">
        <v>26649</v>
      </c>
      <c r="B1864">
        <v>56.65</v>
      </c>
    </row>
    <row r="1865" spans="1:2" x14ac:dyDescent="0.25">
      <c r="A1865">
        <v>26660</v>
      </c>
      <c r="B1865">
        <v>55.95</v>
      </c>
    </row>
    <row r="1866" spans="1:2" x14ac:dyDescent="0.25">
      <c r="A1866">
        <v>26671</v>
      </c>
      <c r="B1866">
        <v>57.17</v>
      </c>
    </row>
    <row r="1867" spans="1:2" x14ac:dyDescent="0.25">
      <c r="A1867">
        <v>26682</v>
      </c>
      <c r="B1867">
        <v>57.17</v>
      </c>
    </row>
    <row r="1868" spans="1:2" x14ac:dyDescent="0.25">
      <c r="A1868">
        <v>26692</v>
      </c>
      <c r="B1868">
        <v>58.05</v>
      </c>
    </row>
    <row r="1869" spans="1:2" x14ac:dyDescent="0.25">
      <c r="A1869">
        <v>26703</v>
      </c>
      <c r="B1869">
        <v>59.98</v>
      </c>
    </row>
    <row r="1870" spans="1:2" x14ac:dyDescent="0.25">
      <c r="A1870">
        <v>26724</v>
      </c>
      <c r="B1870">
        <v>62.43</v>
      </c>
    </row>
    <row r="1871" spans="1:2" x14ac:dyDescent="0.25">
      <c r="A1871">
        <v>26735</v>
      </c>
      <c r="B1871">
        <v>61.56</v>
      </c>
    </row>
    <row r="1872" spans="1:2" x14ac:dyDescent="0.25">
      <c r="A1872">
        <v>26767</v>
      </c>
      <c r="B1872">
        <v>58.75</v>
      </c>
    </row>
    <row r="1873" spans="1:2" x14ac:dyDescent="0.25">
      <c r="A1873">
        <v>26778</v>
      </c>
      <c r="B1873">
        <v>62.08</v>
      </c>
    </row>
    <row r="1874" spans="1:2" x14ac:dyDescent="0.25">
      <c r="A1874">
        <v>26788</v>
      </c>
      <c r="B1874">
        <v>63.66</v>
      </c>
    </row>
    <row r="1875" spans="1:2" x14ac:dyDescent="0.25">
      <c r="A1875">
        <v>26799</v>
      </c>
      <c r="B1875">
        <v>62.26</v>
      </c>
    </row>
    <row r="1876" spans="1:2" x14ac:dyDescent="0.25">
      <c r="A1876">
        <v>26810</v>
      </c>
      <c r="B1876">
        <v>60.33</v>
      </c>
    </row>
    <row r="1877" spans="1:2" x14ac:dyDescent="0.25">
      <c r="A1877">
        <v>26821</v>
      </c>
      <c r="B1877">
        <v>58.4</v>
      </c>
    </row>
    <row r="1878" spans="1:2" x14ac:dyDescent="0.25">
      <c r="A1878">
        <v>26831</v>
      </c>
      <c r="B1878">
        <v>54.89</v>
      </c>
    </row>
    <row r="1879" spans="1:2" x14ac:dyDescent="0.25">
      <c r="A1879">
        <v>26842</v>
      </c>
      <c r="B1879">
        <v>53.14</v>
      </c>
    </row>
    <row r="1880" spans="1:2" x14ac:dyDescent="0.25">
      <c r="A1880">
        <v>26853</v>
      </c>
      <c r="B1880">
        <v>51.91</v>
      </c>
    </row>
    <row r="1881" spans="1:2" x14ac:dyDescent="0.25">
      <c r="A1881">
        <v>26864</v>
      </c>
      <c r="B1881">
        <v>50.16</v>
      </c>
    </row>
    <row r="1882" spans="1:2" x14ac:dyDescent="0.25">
      <c r="A1882">
        <v>26887</v>
      </c>
      <c r="B1882">
        <v>48.05</v>
      </c>
    </row>
    <row r="1883" spans="1:2" x14ac:dyDescent="0.25">
      <c r="A1883">
        <v>26896</v>
      </c>
      <c r="B1883">
        <v>46.65</v>
      </c>
    </row>
    <row r="1884" spans="1:2" x14ac:dyDescent="0.25">
      <c r="A1884">
        <v>26906</v>
      </c>
      <c r="B1884">
        <v>45.77</v>
      </c>
    </row>
    <row r="1885" spans="1:2" x14ac:dyDescent="0.25">
      <c r="A1885">
        <v>26917</v>
      </c>
      <c r="B1885">
        <v>43.49</v>
      </c>
    </row>
    <row r="1886" spans="1:2" x14ac:dyDescent="0.25">
      <c r="A1886">
        <v>26928</v>
      </c>
      <c r="B1886">
        <v>42.62</v>
      </c>
    </row>
    <row r="1887" spans="1:2" x14ac:dyDescent="0.25">
      <c r="A1887">
        <v>26939</v>
      </c>
      <c r="B1887">
        <v>44.9</v>
      </c>
    </row>
    <row r="1888" spans="1:2" x14ac:dyDescent="0.25">
      <c r="A1888">
        <v>26949</v>
      </c>
      <c r="B1888">
        <v>46.83</v>
      </c>
    </row>
    <row r="1889" spans="1:2" x14ac:dyDescent="0.25">
      <c r="A1889">
        <v>26960</v>
      </c>
      <c r="B1889">
        <v>47.88</v>
      </c>
    </row>
    <row r="1890" spans="1:2" x14ac:dyDescent="0.25">
      <c r="A1890">
        <v>26971</v>
      </c>
      <c r="B1890">
        <v>46.65</v>
      </c>
    </row>
    <row r="1891" spans="1:2" x14ac:dyDescent="0.25">
      <c r="A1891">
        <v>26981</v>
      </c>
      <c r="B1891">
        <v>44.72</v>
      </c>
    </row>
    <row r="1892" spans="1:2" x14ac:dyDescent="0.25">
      <c r="A1892">
        <v>26992</v>
      </c>
      <c r="B1892">
        <v>44.02</v>
      </c>
    </row>
    <row r="1893" spans="1:2" x14ac:dyDescent="0.25">
      <c r="A1893">
        <v>27003</v>
      </c>
      <c r="B1893">
        <v>45.77</v>
      </c>
    </row>
    <row r="1894" spans="1:2" x14ac:dyDescent="0.25">
      <c r="A1894">
        <v>27014</v>
      </c>
      <c r="B1894">
        <v>45.95</v>
      </c>
    </row>
    <row r="1895" spans="1:2" x14ac:dyDescent="0.25">
      <c r="A1895">
        <v>27024</v>
      </c>
      <c r="B1895">
        <v>47.18</v>
      </c>
    </row>
    <row r="1896" spans="1:2" x14ac:dyDescent="0.25">
      <c r="A1896">
        <v>27035</v>
      </c>
      <c r="B1896">
        <v>48.93</v>
      </c>
    </row>
    <row r="1897" spans="1:2" x14ac:dyDescent="0.25">
      <c r="A1897">
        <v>27046</v>
      </c>
      <c r="B1897">
        <v>49.81</v>
      </c>
    </row>
    <row r="1898" spans="1:2" x14ac:dyDescent="0.25">
      <c r="A1898">
        <v>27056</v>
      </c>
      <c r="B1898">
        <v>51.74</v>
      </c>
    </row>
    <row r="1899" spans="1:2" x14ac:dyDescent="0.25">
      <c r="A1899">
        <v>27067</v>
      </c>
      <c r="B1899">
        <v>52.26</v>
      </c>
    </row>
    <row r="1900" spans="1:2" x14ac:dyDescent="0.25">
      <c r="A1900">
        <v>27078</v>
      </c>
      <c r="B1900">
        <v>52.61</v>
      </c>
    </row>
    <row r="1901" spans="1:2" x14ac:dyDescent="0.25">
      <c r="A1901">
        <v>27091</v>
      </c>
      <c r="B1901">
        <v>52.79</v>
      </c>
    </row>
    <row r="1902" spans="1:2" x14ac:dyDescent="0.25">
      <c r="A1902">
        <v>27099</v>
      </c>
      <c r="B1902">
        <v>54.54</v>
      </c>
    </row>
    <row r="1903" spans="1:2" x14ac:dyDescent="0.25">
      <c r="A1903">
        <v>27110</v>
      </c>
      <c r="B1903">
        <v>55.95</v>
      </c>
    </row>
    <row r="1904" spans="1:2" x14ac:dyDescent="0.25">
      <c r="A1904">
        <v>27121</v>
      </c>
      <c r="B1904">
        <v>57.17</v>
      </c>
    </row>
    <row r="1905" spans="1:2" x14ac:dyDescent="0.25">
      <c r="A1905">
        <v>27131</v>
      </c>
      <c r="B1905">
        <v>56.65</v>
      </c>
    </row>
    <row r="1906" spans="1:2" x14ac:dyDescent="0.25">
      <c r="A1906">
        <v>27142</v>
      </c>
      <c r="B1906">
        <v>55.95</v>
      </c>
    </row>
    <row r="1907" spans="1:2" x14ac:dyDescent="0.25">
      <c r="A1907">
        <v>27153</v>
      </c>
      <c r="B1907">
        <v>56.12</v>
      </c>
    </row>
    <row r="1908" spans="1:2" x14ac:dyDescent="0.25">
      <c r="A1908">
        <v>27164</v>
      </c>
      <c r="B1908">
        <v>56.12</v>
      </c>
    </row>
    <row r="1909" spans="1:2" x14ac:dyDescent="0.25">
      <c r="A1909">
        <v>27174</v>
      </c>
      <c r="B1909">
        <v>57.17</v>
      </c>
    </row>
    <row r="1910" spans="1:2" x14ac:dyDescent="0.25">
      <c r="A1910">
        <v>27185</v>
      </c>
      <c r="B1910">
        <v>58.4</v>
      </c>
    </row>
    <row r="1911" spans="1:2" x14ac:dyDescent="0.25">
      <c r="A1911">
        <v>27378</v>
      </c>
      <c r="B1911">
        <v>61.73</v>
      </c>
    </row>
    <row r="1912" spans="1:2" x14ac:dyDescent="0.25">
      <c r="A1912">
        <v>27389</v>
      </c>
      <c r="B1912">
        <v>62.43</v>
      </c>
    </row>
    <row r="1913" spans="1:2" x14ac:dyDescent="0.25">
      <c r="A1913">
        <v>27399</v>
      </c>
      <c r="B1913">
        <v>62.26</v>
      </c>
    </row>
    <row r="1914" spans="1:2" x14ac:dyDescent="0.25">
      <c r="A1914">
        <v>27410</v>
      </c>
      <c r="B1914">
        <v>59.98</v>
      </c>
    </row>
    <row r="1915" spans="1:2" x14ac:dyDescent="0.25">
      <c r="A1915">
        <v>27421</v>
      </c>
      <c r="B1915">
        <v>57.35</v>
      </c>
    </row>
    <row r="1916" spans="1:2" x14ac:dyDescent="0.25">
      <c r="A1916">
        <v>27431</v>
      </c>
      <c r="B1916">
        <v>58.58</v>
      </c>
    </row>
    <row r="1917" spans="1:2" x14ac:dyDescent="0.25">
      <c r="A1917">
        <v>27442</v>
      </c>
      <c r="B1917">
        <v>56.47</v>
      </c>
    </row>
    <row r="1918" spans="1:2" x14ac:dyDescent="0.25">
      <c r="A1918">
        <v>27453</v>
      </c>
      <c r="B1918">
        <v>53.31</v>
      </c>
    </row>
    <row r="1919" spans="1:2" x14ac:dyDescent="0.25">
      <c r="A1919">
        <v>27464</v>
      </c>
      <c r="B1919">
        <v>52.26</v>
      </c>
    </row>
    <row r="1920" spans="1:2" x14ac:dyDescent="0.25">
      <c r="A1920">
        <v>27474</v>
      </c>
      <c r="B1920">
        <v>51.91</v>
      </c>
    </row>
    <row r="1921" spans="1:2" x14ac:dyDescent="0.25">
      <c r="A1921">
        <v>27485</v>
      </c>
      <c r="B1921">
        <v>51.91</v>
      </c>
    </row>
    <row r="1922" spans="1:2" x14ac:dyDescent="0.25">
      <c r="A1922">
        <v>27501</v>
      </c>
      <c r="B1922">
        <v>51.74</v>
      </c>
    </row>
    <row r="1923" spans="1:2" x14ac:dyDescent="0.25">
      <c r="A1923">
        <v>27506</v>
      </c>
      <c r="B1923">
        <v>52.09</v>
      </c>
    </row>
    <row r="1924" spans="1:2" x14ac:dyDescent="0.25">
      <c r="A1924">
        <v>27517</v>
      </c>
      <c r="B1924">
        <v>52.61</v>
      </c>
    </row>
    <row r="1925" spans="1:2" x14ac:dyDescent="0.25">
      <c r="A1925">
        <v>27528</v>
      </c>
      <c r="B1925">
        <v>52.79</v>
      </c>
    </row>
    <row r="1926" spans="1:2" x14ac:dyDescent="0.25">
      <c r="A1926">
        <v>27539</v>
      </c>
      <c r="B1926">
        <v>53.84</v>
      </c>
    </row>
    <row r="1927" spans="1:2" x14ac:dyDescent="0.25">
      <c r="A1927">
        <v>27549</v>
      </c>
      <c r="B1927">
        <v>54.02</v>
      </c>
    </row>
    <row r="1928" spans="1:2" x14ac:dyDescent="0.25">
      <c r="A1928">
        <v>27560</v>
      </c>
      <c r="B1928">
        <v>54.54</v>
      </c>
    </row>
    <row r="1929" spans="1:2" x14ac:dyDescent="0.25">
      <c r="A1929">
        <v>27571</v>
      </c>
      <c r="B1929">
        <v>54.37</v>
      </c>
    </row>
    <row r="1930" spans="1:2" x14ac:dyDescent="0.25">
      <c r="A1930">
        <v>27582</v>
      </c>
      <c r="B1930">
        <v>54.37</v>
      </c>
    </row>
    <row r="1931" spans="1:2" x14ac:dyDescent="0.25">
      <c r="A1931">
        <v>27592</v>
      </c>
      <c r="B1931">
        <v>53.14</v>
      </c>
    </row>
    <row r="1932" spans="1:2" x14ac:dyDescent="0.25">
      <c r="A1932">
        <v>27603</v>
      </c>
      <c r="B1932">
        <v>54.89</v>
      </c>
    </row>
    <row r="1933" spans="1:2" x14ac:dyDescent="0.25">
      <c r="A1933">
        <v>27624</v>
      </c>
      <c r="B1933">
        <v>58.23</v>
      </c>
    </row>
    <row r="1934" spans="1:2" x14ac:dyDescent="0.25">
      <c r="A1934">
        <v>27635</v>
      </c>
      <c r="B1934">
        <v>58.23</v>
      </c>
    </row>
    <row r="1935" spans="1:2" x14ac:dyDescent="0.25">
      <c r="A1935">
        <v>27646</v>
      </c>
      <c r="B1935">
        <v>58.23</v>
      </c>
    </row>
    <row r="1936" spans="1:2" x14ac:dyDescent="0.25">
      <c r="A1936">
        <v>27657</v>
      </c>
      <c r="B1936">
        <v>58.4</v>
      </c>
    </row>
    <row r="1937" spans="1:2" x14ac:dyDescent="0.25">
      <c r="A1937">
        <v>27667</v>
      </c>
      <c r="B1937">
        <v>60.68</v>
      </c>
    </row>
    <row r="1938" spans="1:2" x14ac:dyDescent="0.25">
      <c r="A1938">
        <v>27678</v>
      </c>
      <c r="B1938">
        <v>62.61</v>
      </c>
    </row>
    <row r="1939" spans="1:2" x14ac:dyDescent="0.25">
      <c r="A1939">
        <v>27689</v>
      </c>
      <c r="B1939">
        <v>61.73</v>
      </c>
    </row>
    <row r="1940" spans="1:2" x14ac:dyDescent="0.25">
      <c r="A1940">
        <v>27699</v>
      </c>
      <c r="B1940">
        <v>60.68</v>
      </c>
    </row>
    <row r="1941" spans="1:2" x14ac:dyDescent="0.25">
      <c r="A1941">
        <v>27710</v>
      </c>
      <c r="B1941">
        <v>59.98</v>
      </c>
    </row>
    <row r="1942" spans="1:2" x14ac:dyDescent="0.25">
      <c r="A1942">
        <v>27721</v>
      </c>
      <c r="B1942">
        <v>60.15</v>
      </c>
    </row>
    <row r="1943" spans="1:2" x14ac:dyDescent="0.25">
      <c r="A1943">
        <v>27732</v>
      </c>
      <c r="B1943">
        <v>60.68</v>
      </c>
    </row>
    <row r="1944" spans="1:2" x14ac:dyDescent="0.25">
      <c r="A1944">
        <v>27742</v>
      </c>
      <c r="B1944">
        <v>60.51</v>
      </c>
    </row>
    <row r="1945" spans="1:2" x14ac:dyDescent="0.25">
      <c r="A1945">
        <v>27753</v>
      </c>
      <c r="B1945">
        <v>60.15</v>
      </c>
    </row>
    <row r="1946" spans="1:2" x14ac:dyDescent="0.25">
      <c r="A1946">
        <v>27764</v>
      </c>
      <c r="B1946">
        <v>60.51</v>
      </c>
    </row>
    <row r="1947" spans="1:2" x14ac:dyDescent="0.25">
      <c r="A1947">
        <v>27774</v>
      </c>
      <c r="B1947">
        <v>60.15</v>
      </c>
    </row>
    <row r="1948" spans="1:2" x14ac:dyDescent="0.25">
      <c r="A1948">
        <v>27796</v>
      </c>
      <c r="B1948">
        <v>61.21</v>
      </c>
    </row>
    <row r="1949" spans="1:2" x14ac:dyDescent="0.25">
      <c r="A1949">
        <v>27808</v>
      </c>
      <c r="B1949">
        <v>58.58</v>
      </c>
    </row>
    <row r="1950" spans="1:2" x14ac:dyDescent="0.25">
      <c r="A1950">
        <v>27817</v>
      </c>
      <c r="B1950">
        <v>56.47</v>
      </c>
    </row>
    <row r="1951" spans="1:2" x14ac:dyDescent="0.25">
      <c r="A1951">
        <v>27828</v>
      </c>
      <c r="B1951">
        <v>57</v>
      </c>
    </row>
    <row r="1952" spans="1:2" x14ac:dyDescent="0.25">
      <c r="A1952">
        <v>27839</v>
      </c>
      <c r="B1952">
        <v>58.58</v>
      </c>
    </row>
    <row r="1953" spans="1:2" x14ac:dyDescent="0.25">
      <c r="A1953">
        <v>27849</v>
      </c>
      <c r="B1953">
        <v>59.28</v>
      </c>
    </row>
    <row r="1954" spans="1:2" x14ac:dyDescent="0.25">
      <c r="A1954">
        <v>27860</v>
      </c>
      <c r="B1954">
        <v>57.17</v>
      </c>
    </row>
    <row r="1955" spans="1:2" x14ac:dyDescent="0.25">
      <c r="A1955">
        <v>27871</v>
      </c>
      <c r="B1955">
        <v>55.95</v>
      </c>
    </row>
    <row r="1956" spans="1:2" x14ac:dyDescent="0.25">
      <c r="A1956">
        <v>27882</v>
      </c>
      <c r="B1956">
        <v>57.35</v>
      </c>
    </row>
    <row r="1957" spans="1:2" x14ac:dyDescent="0.25">
      <c r="A1957">
        <v>27892</v>
      </c>
      <c r="B1957">
        <v>57.7</v>
      </c>
    </row>
    <row r="1958" spans="1:2" x14ac:dyDescent="0.25">
      <c r="A1958">
        <v>27903</v>
      </c>
      <c r="B1958">
        <v>57.7</v>
      </c>
    </row>
    <row r="1959" spans="1:2" x14ac:dyDescent="0.25">
      <c r="A1959">
        <v>27914</v>
      </c>
      <c r="B1959">
        <v>57.7</v>
      </c>
    </row>
    <row r="1960" spans="1:2" x14ac:dyDescent="0.25">
      <c r="A1960">
        <v>27924</v>
      </c>
      <c r="B1960">
        <v>56.65</v>
      </c>
    </row>
    <row r="1961" spans="1:2" x14ac:dyDescent="0.25">
      <c r="A1961">
        <v>27935</v>
      </c>
      <c r="B1961">
        <v>55.42</v>
      </c>
    </row>
    <row r="1962" spans="1:2" x14ac:dyDescent="0.25">
      <c r="A1962">
        <v>27946</v>
      </c>
      <c r="B1962">
        <v>55.07</v>
      </c>
    </row>
    <row r="1963" spans="1:2" x14ac:dyDescent="0.25">
      <c r="A1963">
        <v>27957</v>
      </c>
      <c r="B1963">
        <v>56.47</v>
      </c>
    </row>
    <row r="1964" spans="1:2" x14ac:dyDescent="0.25">
      <c r="A1964">
        <v>27967</v>
      </c>
      <c r="B1964">
        <v>55.42</v>
      </c>
    </row>
    <row r="1965" spans="1:2" x14ac:dyDescent="0.25">
      <c r="A1965">
        <v>27978</v>
      </c>
      <c r="B1965">
        <v>52.96</v>
      </c>
    </row>
    <row r="1966" spans="1:2" x14ac:dyDescent="0.25">
      <c r="A1966">
        <v>27989</v>
      </c>
      <c r="B1966">
        <v>49.81</v>
      </c>
    </row>
    <row r="1967" spans="1:2" x14ac:dyDescent="0.25">
      <c r="A1967">
        <v>27999</v>
      </c>
      <c r="B1967">
        <v>51.21</v>
      </c>
    </row>
    <row r="1968" spans="1:2" x14ac:dyDescent="0.25">
      <c r="A1968">
        <v>28012</v>
      </c>
      <c r="B1968">
        <v>53.67</v>
      </c>
    </row>
    <row r="1969" spans="1:2" x14ac:dyDescent="0.25">
      <c r="A1969">
        <v>28021</v>
      </c>
      <c r="B1969">
        <v>54.54</v>
      </c>
    </row>
    <row r="1970" spans="1:2" x14ac:dyDescent="0.25">
      <c r="A1970">
        <v>28032</v>
      </c>
      <c r="B1970">
        <v>54.72</v>
      </c>
    </row>
    <row r="1971" spans="1:2" x14ac:dyDescent="0.25">
      <c r="A1971">
        <v>28042</v>
      </c>
      <c r="B1971">
        <v>55.42</v>
      </c>
    </row>
    <row r="1972" spans="1:2" x14ac:dyDescent="0.25">
      <c r="A1972">
        <v>28053</v>
      </c>
      <c r="B1972">
        <v>55.07</v>
      </c>
    </row>
    <row r="1973" spans="1:2" x14ac:dyDescent="0.25">
      <c r="A1973">
        <v>28064</v>
      </c>
      <c r="B1973">
        <v>55.24</v>
      </c>
    </row>
    <row r="1974" spans="1:2" x14ac:dyDescent="0.25">
      <c r="A1974">
        <v>28074</v>
      </c>
      <c r="B1974">
        <v>55.24</v>
      </c>
    </row>
    <row r="1975" spans="1:2" x14ac:dyDescent="0.25">
      <c r="A1975">
        <v>28085</v>
      </c>
      <c r="B1975">
        <v>56.3</v>
      </c>
    </row>
    <row r="1976" spans="1:2" x14ac:dyDescent="0.25">
      <c r="A1976">
        <v>28096</v>
      </c>
      <c r="B1976">
        <v>58.23</v>
      </c>
    </row>
    <row r="1977" spans="1:2" x14ac:dyDescent="0.25">
      <c r="A1977">
        <v>28107</v>
      </c>
      <c r="B1977">
        <v>56.65</v>
      </c>
    </row>
    <row r="1978" spans="1:2" x14ac:dyDescent="0.25">
      <c r="A1978">
        <v>28117</v>
      </c>
      <c r="B1978">
        <v>56.12</v>
      </c>
    </row>
    <row r="1979" spans="1:2" x14ac:dyDescent="0.25">
      <c r="A1979">
        <v>28128</v>
      </c>
      <c r="B1979">
        <v>58.58</v>
      </c>
    </row>
    <row r="1980" spans="1:2" x14ac:dyDescent="0.25">
      <c r="A1980">
        <v>28139</v>
      </c>
      <c r="B1980">
        <v>60.15</v>
      </c>
    </row>
    <row r="1981" spans="1:2" x14ac:dyDescent="0.25">
      <c r="A1981">
        <v>28149</v>
      </c>
      <c r="B1981">
        <v>60.15</v>
      </c>
    </row>
    <row r="1982" spans="1:2" x14ac:dyDescent="0.25">
      <c r="A1982">
        <v>28160</v>
      </c>
      <c r="B1982">
        <v>61.21</v>
      </c>
    </row>
    <row r="1983" spans="1:2" x14ac:dyDescent="0.25">
      <c r="A1983">
        <v>28171</v>
      </c>
      <c r="B1983">
        <v>62.43</v>
      </c>
    </row>
    <row r="1984" spans="1:2" x14ac:dyDescent="0.25">
      <c r="A1984">
        <v>28182</v>
      </c>
      <c r="B1984">
        <v>62.78</v>
      </c>
    </row>
    <row r="1985" spans="1:2" x14ac:dyDescent="0.25">
      <c r="A1985">
        <v>28192</v>
      </c>
      <c r="B1985">
        <v>62.26</v>
      </c>
    </row>
    <row r="1986" spans="1:2" x14ac:dyDescent="0.25">
      <c r="A1986">
        <v>28203</v>
      </c>
      <c r="B1986">
        <v>61.38</v>
      </c>
    </row>
    <row r="1987" spans="1:2" x14ac:dyDescent="0.25">
      <c r="A1987">
        <v>28217</v>
      </c>
      <c r="B1987">
        <v>60.68</v>
      </c>
    </row>
    <row r="1988" spans="1:2" x14ac:dyDescent="0.25">
      <c r="A1988">
        <v>28224</v>
      </c>
      <c r="B1988">
        <v>61.91</v>
      </c>
    </row>
    <row r="1989" spans="1:2" x14ac:dyDescent="0.25">
      <c r="A1989">
        <v>28235</v>
      </c>
      <c r="B1989">
        <v>62.96</v>
      </c>
    </row>
    <row r="1990" spans="1:2" x14ac:dyDescent="0.25">
      <c r="A1990">
        <v>28246</v>
      </c>
      <c r="B1990">
        <v>63.31</v>
      </c>
    </row>
    <row r="1991" spans="1:2" x14ac:dyDescent="0.25">
      <c r="A1991">
        <v>28257</v>
      </c>
      <c r="B1991">
        <v>62.26</v>
      </c>
    </row>
    <row r="1992" spans="1:2" x14ac:dyDescent="0.25">
      <c r="A1992">
        <v>28267</v>
      </c>
      <c r="B1992">
        <v>61.73</v>
      </c>
    </row>
    <row r="1993" spans="1:2" x14ac:dyDescent="0.25">
      <c r="A1993">
        <v>28278</v>
      </c>
      <c r="B1993">
        <v>60.51</v>
      </c>
    </row>
    <row r="1994" spans="1:2" x14ac:dyDescent="0.25">
      <c r="A1994">
        <v>28289</v>
      </c>
      <c r="B1994">
        <v>60.51</v>
      </c>
    </row>
    <row r="1995" spans="1:2" x14ac:dyDescent="0.25">
      <c r="A1995">
        <v>28300</v>
      </c>
      <c r="B1995">
        <v>59.8</v>
      </c>
    </row>
    <row r="1996" spans="1:2" x14ac:dyDescent="0.25">
      <c r="A1996">
        <v>28310</v>
      </c>
      <c r="B1996">
        <v>59.28</v>
      </c>
    </row>
    <row r="1997" spans="1:2" x14ac:dyDescent="0.25">
      <c r="A1997">
        <v>28321</v>
      </c>
      <c r="B1997">
        <v>58.93</v>
      </c>
    </row>
    <row r="1998" spans="1:2" x14ac:dyDescent="0.25">
      <c r="A1998">
        <v>28332</v>
      </c>
      <c r="B1998">
        <v>59.98</v>
      </c>
    </row>
    <row r="1999" spans="1:2" x14ac:dyDescent="0.25">
      <c r="A1999">
        <v>28342</v>
      </c>
      <c r="B1999">
        <v>61.38</v>
      </c>
    </row>
    <row r="2000" spans="1:2" x14ac:dyDescent="0.25">
      <c r="A2000">
        <v>28353</v>
      </c>
      <c r="B2000">
        <v>64.010000000000005</v>
      </c>
    </row>
    <row r="2001" spans="1:2" x14ac:dyDescent="0.25">
      <c r="A2001">
        <v>28364</v>
      </c>
      <c r="B2001">
        <v>65.42</v>
      </c>
    </row>
    <row r="2002" spans="1:2" x14ac:dyDescent="0.25">
      <c r="A2002">
        <v>28375</v>
      </c>
      <c r="B2002">
        <v>65.42</v>
      </c>
    </row>
    <row r="2003" spans="1:2" x14ac:dyDescent="0.25">
      <c r="A2003">
        <v>28385</v>
      </c>
      <c r="B2003">
        <v>65.94</v>
      </c>
    </row>
    <row r="2004" spans="1:2" x14ac:dyDescent="0.25">
      <c r="A2004">
        <v>28396</v>
      </c>
      <c r="B2004">
        <v>66.64</v>
      </c>
    </row>
    <row r="2005" spans="1:2" x14ac:dyDescent="0.25">
      <c r="A2005">
        <v>28407</v>
      </c>
      <c r="B2005">
        <v>68.05</v>
      </c>
    </row>
    <row r="2006" spans="1:2" x14ac:dyDescent="0.25">
      <c r="A2006">
        <v>28422</v>
      </c>
      <c r="B2006">
        <v>69.099999999999994</v>
      </c>
    </row>
    <row r="2007" spans="1:2" x14ac:dyDescent="0.25">
      <c r="A2007">
        <v>28428</v>
      </c>
      <c r="B2007">
        <v>68.92</v>
      </c>
    </row>
    <row r="2008" spans="1:2" x14ac:dyDescent="0.25">
      <c r="A2008">
        <v>28439</v>
      </c>
      <c r="B2008">
        <v>69.62</v>
      </c>
    </row>
    <row r="2009" spans="1:2" x14ac:dyDescent="0.25">
      <c r="A2009">
        <v>28450</v>
      </c>
      <c r="B2009">
        <v>71.03</v>
      </c>
    </row>
    <row r="2010" spans="1:2" x14ac:dyDescent="0.25">
      <c r="A2010">
        <v>28460</v>
      </c>
      <c r="B2010">
        <v>72.08</v>
      </c>
    </row>
    <row r="2011" spans="1:2" x14ac:dyDescent="0.25">
      <c r="A2011">
        <v>28471</v>
      </c>
      <c r="B2011">
        <v>70.5</v>
      </c>
    </row>
    <row r="2012" spans="1:2" x14ac:dyDescent="0.25">
      <c r="A2012">
        <v>28482</v>
      </c>
      <c r="B2012">
        <v>67.52</v>
      </c>
    </row>
    <row r="2013" spans="1:2" x14ac:dyDescent="0.25">
      <c r="A2013">
        <v>28492</v>
      </c>
      <c r="B2013">
        <v>69.099999999999994</v>
      </c>
    </row>
    <row r="2014" spans="1:2" x14ac:dyDescent="0.25">
      <c r="A2014">
        <v>28503</v>
      </c>
      <c r="B2014">
        <v>69.8</v>
      </c>
    </row>
    <row r="2015" spans="1:2" x14ac:dyDescent="0.25">
      <c r="A2015">
        <v>28514</v>
      </c>
      <c r="B2015">
        <v>68.05</v>
      </c>
    </row>
    <row r="2016" spans="1:2" x14ac:dyDescent="0.25">
      <c r="A2016">
        <v>28525</v>
      </c>
      <c r="B2016">
        <v>64.19</v>
      </c>
    </row>
    <row r="2017" spans="1:2" x14ac:dyDescent="0.25">
      <c r="A2017">
        <v>28535</v>
      </c>
      <c r="B2017">
        <v>62.61</v>
      </c>
    </row>
    <row r="2018" spans="1:2" x14ac:dyDescent="0.25">
      <c r="A2018">
        <v>28546</v>
      </c>
      <c r="B2018">
        <v>60.86</v>
      </c>
    </row>
    <row r="2019" spans="1:2" x14ac:dyDescent="0.25">
      <c r="A2019">
        <v>28557</v>
      </c>
      <c r="B2019">
        <v>61.91</v>
      </c>
    </row>
    <row r="2020" spans="1:2" x14ac:dyDescent="0.25">
      <c r="A2020">
        <v>28567</v>
      </c>
      <c r="B2020">
        <v>64.010000000000005</v>
      </c>
    </row>
    <row r="2021" spans="1:2" x14ac:dyDescent="0.25">
      <c r="A2021">
        <v>28578</v>
      </c>
      <c r="B2021">
        <v>64.010000000000005</v>
      </c>
    </row>
    <row r="2022" spans="1:2" x14ac:dyDescent="0.25">
      <c r="A2022">
        <v>28589</v>
      </c>
      <c r="B2022">
        <v>62.61</v>
      </c>
    </row>
    <row r="2023" spans="1:2" x14ac:dyDescent="0.25">
      <c r="A2023">
        <v>28878</v>
      </c>
      <c r="B2023">
        <v>53.49</v>
      </c>
    </row>
    <row r="2024" spans="1:2" x14ac:dyDescent="0.25">
      <c r="A2024">
        <v>28889</v>
      </c>
      <c r="B2024">
        <v>53.14</v>
      </c>
    </row>
    <row r="2025" spans="1:2" x14ac:dyDescent="0.25">
      <c r="A2025">
        <v>28900</v>
      </c>
      <c r="B2025">
        <v>53.67</v>
      </c>
    </row>
    <row r="2026" spans="1:2" x14ac:dyDescent="0.25">
      <c r="A2026">
        <v>28910</v>
      </c>
      <c r="B2026">
        <v>55.24</v>
      </c>
    </row>
    <row r="2027" spans="1:2" x14ac:dyDescent="0.25">
      <c r="A2027">
        <v>28921</v>
      </c>
      <c r="B2027">
        <v>57.35</v>
      </c>
    </row>
    <row r="2028" spans="1:2" x14ac:dyDescent="0.25">
      <c r="A2028">
        <v>28933</v>
      </c>
      <c r="B2028">
        <v>57.87</v>
      </c>
    </row>
    <row r="2029" spans="1:2" x14ac:dyDescent="0.25">
      <c r="A2029">
        <v>28942</v>
      </c>
      <c r="B2029">
        <v>57.52</v>
      </c>
    </row>
    <row r="2030" spans="1:2" x14ac:dyDescent="0.25">
      <c r="A2030">
        <v>28953</v>
      </c>
      <c r="B2030">
        <v>56.47</v>
      </c>
    </row>
    <row r="2031" spans="1:2" x14ac:dyDescent="0.25">
      <c r="A2031">
        <v>28964</v>
      </c>
      <c r="B2031">
        <v>56.65</v>
      </c>
    </row>
    <row r="2032" spans="1:2" x14ac:dyDescent="0.25">
      <c r="A2032">
        <v>28975</v>
      </c>
      <c r="B2032">
        <v>57.35</v>
      </c>
    </row>
    <row r="2033" spans="1:2" x14ac:dyDescent="0.25">
      <c r="A2033">
        <v>28985</v>
      </c>
      <c r="B2033">
        <v>57.35</v>
      </c>
    </row>
    <row r="2034" spans="1:2" x14ac:dyDescent="0.25">
      <c r="A2034">
        <v>28996</v>
      </c>
      <c r="B2034">
        <v>55.77</v>
      </c>
    </row>
    <row r="2035" spans="1:2" x14ac:dyDescent="0.25">
      <c r="A2035">
        <v>29007</v>
      </c>
      <c r="B2035">
        <v>55.07</v>
      </c>
    </row>
    <row r="2036" spans="1:2" x14ac:dyDescent="0.25">
      <c r="A2036">
        <v>29018</v>
      </c>
      <c r="B2036">
        <v>56.3</v>
      </c>
    </row>
    <row r="2037" spans="1:2" x14ac:dyDescent="0.25">
      <c r="A2037">
        <v>29028</v>
      </c>
      <c r="B2037">
        <v>58.93</v>
      </c>
    </row>
    <row r="2038" spans="1:2" x14ac:dyDescent="0.25">
      <c r="A2038">
        <v>29039</v>
      </c>
      <c r="B2038">
        <v>61.21</v>
      </c>
    </row>
    <row r="2039" spans="1:2" x14ac:dyDescent="0.25">
      <c r="A2039">
        <v>29050</v>
      </c>
      <c r="B2039">
        <v>62.61</v>
      </c>
    </row>
    <row r="2040" spans="1:2" x14ac:dyDescent="0.25">
      <c r="A2040">
        <v>29060</v>
      </c>
      <c r="B2040">
        <v>63.66</v>
      </c>
    </row>
    <row r="2041" spans="1:2" x14ac:dyDescent="0.25">
      <c r="A2041">
        <v>29071</v>
      </c>
      <c r="B2041">
        <v>64.010000000000005</v>
      </c>
    </row>
    <row r="2042" spans="1:2" x14ac:dyDescent="0.25">
      <c r="A2042">
        <v>29082</v>
      </c>
      <c r="B2042">
        <v>63.49</v>
      </c>
    </row>
    <row r="2043" spans="1:2" x14ac:dyDescent="0.25">
      <c r="A2043">
        <v>29093</v>
      </c>
      <c r="B2043">
        <v>62.43</v>
      </c>
    </row>
    <row r="2044" spans="1:2" x14ac:dyDescent="0.25">
      <c r="A2044">
        <v>29103</v>
      </c>
      <c r="B2044">
        <v>59.98</v>
      </c>
    </row>
    <row r="2045" spans="1:2" x14ac:dyDescent="0.25">
      <c r="A2045">
        <v>29114</v>
      </c>
      <c r="B2045">
        <v>58.58</v>
      </c>
    </row>
    <row r="2046" spans="1:2" x14ac:dyDescent="0.25">
      <c r="A2046">
        <v>29125</v>
      </c>
      <c r="B2046">
        <v>58.05</v>
      </c>
    </row>
    <row r="2047" spans="1:2" x14ac:dyDescent="0.25">
      <c r="A2047">
        <v>29138</v>
      </c>
      <c r="B2047">
        <v>57.17</v>
      </c>
    </row>
    <row r="2048" spans="1:2" x14ac:dyDescent="0.25">
      <c r="A2048">
        <v>29146</v>
      </c>
      <c r="B2048">
        <v>55.59</v>
      </c>
    </row>
    <row r="2049" spans="1:2" x14ac:dyDescent="0.25">
      <c r="A2049">
        <v>29157</v>
      </c>
      <c r="B2049">
        <v>54.89</v>
      </c>
    </row>
    <row r="2050" spans="1:2" x14ac:dyDescent="0.25">
      <c r="A2050">
        <v>29168</v>
      </c>
      <c r="B2050">
        <v>56.3</v>
      </c>
    </row>
    <row r="2051" spans="1:2" x14ac:dyDescent="0.25">
      <c r="A2051">
        <v>29178</v>
      </c>
      <c r="B2051">
        <v>56.65</v>
      </c>
    </row>
    <row r="2052" spans="1:2" x14ac:dyDescent="0.25">
      <c r="A2052">
        <v>29189</v>
      </c>
      <c r="B2052">
        <v>57</v>
      </c>
    </row>
    <row r="2053" spans="1:2" x14ac:dyDescent="0.25">
      <c r="A2053">
        <v>29200</v>
      </c>
      <c r="B2053">
        <v>57.17</v>
      </c>
    </row>
    <row r="2054" spans="1:2" x14ac:dyDescent="0.25">
      <c r="A2054">
        <v>29210</v>
      </c>
      <c r="B2054">
        <v>55.07</v>
      </c>
    </row>
    <row r="2055" spans="1:2" x14ac:dyDescent="0.25">
      <c r="A2055">
        <v>29221</v>
      </c>
      <c r="B2055">
        <v>54.37</v>
      </c>
    </row>
    <row r="2056" spans="1:2" x14ac:dyDescent="0.25">
      <c r="A2056">
        <v>29232</v>
      </c>
      <c r="B2056">
        <v>54.37</v>
      </c>
    </row>
    <row r="2057" spans="1:2" x14ac:dyDescent="0.25">
      <c r="A2057">
        <v>29253</v>
      </c>
      <c r="B2057">
        <v>55.95</v>
      </c>
    </row>
    <row r="2058" spans="1:2" x14ac:dyDescent="0.25">
      <c r="A2058">
        <v>29382</v>
      </c>
      <c r="B2058">
        <v>72.430000000000007</v>
      </c>
    </row>
    <row r="2059" spans="1:2" x14ac:dyDescent="0.25">
      <c r="A2059">
        <v>29393</v>
      </c>
      <c r="B2059">
        <v>72.61</v>
      </c>
    </row>
    <row r="2060" spans="1:2" x14ac:dyDescent="0.25">
      <c r="A2060">
        <v>29403</v>
      </c>
      <c r="B2060">
        <v>72.430000000000007</v>
      </c>
    </row>
    <row r="2061" spans="1:2" x14ac:dyDescent="0.25">
      <c r="A2061">
        <v>29414</v>
      </c>
      <c r="B2061">
        <v>71.73</v>
      </c>
    </row>
    <row r="2062" spans="1:2" x14ac:dyDescent="0.25">
      <c r="A2062">
        <v>29425</v>
      </c>
      <c r="B2062">
        <v>70.680000000000007</v>
      </c>
    </row>
    <row r="2063" spans="1:2" x14ac:dyDescent="0.25">
      <c r="A2063">
        <v>29435</v>
      </c>
      <c r="B2063">
        <v>69.099999999999994</v>
      </c>
    </row>
    <row r="2064" spans="1:2" x14ac:dyDescent="0.25">
      <c r="A2064">
        <v>29446</v>
      </c>
      <c r="B2064">
        <v>68.22</v>
      </c>
    </row>
    <row r="2065" spans="1:2" x14ac:dyDescent="0.25">
      <c r="A2065">
        <v>29457</v>
      </c>
      <c r="B2065">
        <v>66.12</v>
      </c>
    </row>
    <row r="2066" spans="1:2" x14ac:dyDescent="0.25">
      <c r="A2066">
        <v>29468</v>
      </c>
      <c r="B2066">
        <v>66.290000000000006</v>
      </c>
    </row>
    <row r="2067" spans="1:2" x14ac:dyDescent="0.25">
      <c r="A2067">
        <v>29489</v>
      </c>
      <c r="B2067">
        <v>64.709999999999994</v>
      </c>
    </row>
    <row r="2068" spans="1:2" x14ac:dyDescent="0.25">
      <c r="A2068">
        <v>29500</v>
      </c>
      <c r="B2068">
        <v>62.78</v>
      </c>
    </row>
    <row r="2069" spans="1:2" x14ac:dyDescent="0.25">
      <c r="A2069">
        <v>29510</v>
      </c>
      <c r="B2069">
        <v>62.26</v>
      </c>
    </row>
    <row r="2070" spans="1:2" x14ac:dyDescent="0.25">
      <c r="A2070">
        <v>29521</v>
      </c>
      <c r="B2070">
        <v>60.86</v>
      </c>
    </row>
    <row r="2071" spans="1:2" x14ac:dyDescent="0.25">
      <c r="A2071">
        <v>29532</v>
      </c>
      <c r="B2071">
        <v>60.51</v>
      </c>
    </row>
    <row r="2072" spans="1:2" x14ac:dyDescent="0.25">
      <c r="A2072">
        <v>29547</v>
      </c>
      <c r="B2072">
        <v>59.8</v>
      </c>
    </row>
    <row r="2073" spans="1:2" x14ac:dyDescent="0.25">
      <c r="A2073">
        <v>29553</v>
      </c>
      <c r="B2073">
        <v>59.8</v>
      </c>
    </row>
    <row r="2074" spans="1:2" x14ac:dyDescent="0.25">
      <c r="A2074">
        <v>29564</v>
      </c>
      <c r="B2074">
        <v>60.51</v>
      </c>
    </row>
    <row r="2075" spans="1:2" x14ac:dyDescent="0.25">
      <c r="A2075">
        <v>29575</v>
      </c>
      <c r="B2075">
        <v>62.61</v>
      </c>
    </row>
    <row r="2076" spans="1:2" x14ac:dyDescent="0.25">
      <c r="A2076">
        <v>29585</v>
      </c>
      <c r="B2076">
        <v>63.84</v>
      </c>
    </row>
    <row r="2077" spans="1:2" x14ac:dyDescent="0.25">
      <c r="A2077">
        <v>29596</v>
      </c>
      <c r="B2077">
        <v>64.540000000000006</v>
      </c>
    </row>
    <row r="2078" spans="1:2" x14ac:dyDescent="0.25">
      <c r="A2078">
        <v>29607</v>
      </c>
      <c r="B2078">
        <v>64.709999999999994</v>
      </c>
    </row>
    <row r="2079" spans="1:2" x14ac:dyDescent="0.25">
      <c r="A2079">
        <v>29618</v>
      </c>
      <c r="B2079">
        <v>64.89</v>
      </c>
    </row>
    <row r="2080" spans="1:2" x14ac:dyDescent="0.25">
      <c r="A2080">
        <v>29628</v>
      </c>
      <c r="B2080">
        <v>66.819999999999993</v>
      </c>
    </row>
    <row r="2081" spans="1:2" x14ac:dyDescent="0.25">
      <c r="A2081">
        <v>29639</v>
      </c>
      <c r="B2081">
        <v>68.22</v>
      </c>
    </row>
    <row r="2082" spans="1:2" x14ac:dyDescent="0.25">
      <c r="A2082">
        <v>29661</v>
      </c>
      <c r="B2082">
        <v>68.92</v>
      </c>
    </row>
    <row r="2083" spans="1:2" x14ac:dyDescent="0.25">
      <c r="A2083">
        <v>29671</v>
      </c>
      <c r="B2083">
        <v>67.34</v>
      </c>
    </row>
    <row r="2084" spans="1:2" x14ac:dyDescent="0.25">
      <c r="A2084">
        <v>29854</v>
      </c>
      <c r="B2084">
        <v>68.569999999999993</v>
      </c>
    </row>
    <row r="2085" spans="1:2" x14ac:dyDescent="0.25">
      <c r="A2085">
        <v>29875</v>
      </c>
      <c r="B2085">
        <v>72.61</v>
      </c>
    </row>
    <row r="2086" spans="1:2" x14ac:dyDescent="0.25">
      <c r="A2086">
        <v>29886</v>
      </c>
      <c r="B2086">
        <v>74.540000000000006</v>
      </c>
    </row>
    <row r="2087" spans="1:2" x14ac:dyDescent="0.25">
      <c r="A2087">
        <v>29907</v>
      </c>
      <c r="B2087">
        <v>76.989999999999995</v>
      </c>
    </row>
    <row r="2088" spans="1:2" x14ac:dyDescent="0.25">
      <c r="A2088">
        <v>29950</v>
      </c>
      <c r="B2088">
        <v>75.94</v>
      </c>
    </row>
    <row r="2089" spans="1:2" x14ac:dyDescent="0.25">
      <c r="A2089">
        <v>29971</v>
      </c>
      <c r="B2089">
        <v>70.680000000000007</v>
      </c>
    </row>
    <row r="2090" spans="1:2" x14ac:dyDescent="0.25">
      <c r="A2090">
        <v>29982</v>
      </c>
      <c r="B2090">
        <v>71.2</v>
      </c>
    </row>
    <row r="2091" spans="1:2" x14ac:dyDescent="0.25">
      <c r="A2091">
        <v>29993</v>
      </c>
      <c r="B2091">
        <v>72.78</v>
      </c>
    </row>
    <row r="2092" spans="1:2" x14ac:dyDescent="0.25">
      <c r="A2092">
        <v>30089</v>
      </c>
      <c r="B2092">
        <v>65.94</v>
      </c>
    </row>
    <row r="2093" spans="1:2" x14ac:dyDescent="0.25">
      <c r="A2093">
        <v>30132</v>
      </c>
      <c r="B2093">
        <v>60.86</v>
      </c>
    </row>
    <row r="2094" spans="1:2" x14ac:dyDescent="0.25">
      <c r="A2094">
        <v>30143</v>
      </c>
      <c r="B2094">
        <v>61.91</v>
      </c>
    </row>
    <row r="2095" spans="1:2" x14ac:dyDescent="0.25">
      <c r="A2095">
        <v>30153</v>
      </c>
      <c r="B2095">
        <v>62.43</v>
      </c>
    </row>
    <row r="2096" spans="1:2" x14ac:dyDescent="0.25">
      <c r="A2096">
        <v>30164</v>
      </c>
      <c r="B2096">
        <v>63.66</v>
      </c>
    </row>
    <row r="2097" spans="1:2" x14ac:dyDescent="0.25">
      <c r="A2097">
        <v>30207</v>
      </c>
      <c r="B2097">
        <v>63.31</v>
      </c>
    </row>
    <row r="2098" spans="1:2" x14ac:dyDescent="0.25">
      <c r="A2098">
        <v>30218</v>
      </c>
      <c r="B2098">
        <v>64.36</v>
      </c>
    </row>
    <row r="2099" spans="1:2" x14ac:dyDescent="0.25">
      <c r="A2099">
        <v>30228</v>
      </c>
      <c r="B2099">
        <v>66.12</v>
      </c>
    </row>
    <row r="2100" spans="1:2" x14ac:dyDescent="0.25">
      <c r="A2100">
        <v>30239</v>
      </c>
      <c r="B2100">
        <v>65.77</v>
      </c>
    </row>
    <row r="2101" spans="1:2" x14ac:dyDescent="0.25">
      <c r="A2101">
        <v>30250</v>
      </c>
      <c r="B2101">
        <v>64.89</v>
      </c>
    </row>
    <row r="2102" spans="1:2" x14ac:dyDescent="0.25">
      <c r="A2102">
        <v>30264</v>
      </c>
      <c r="B2102">
        <v>66.47</v>
      </c>
    </row>
    <row r="2103" spans="1:2" x14ac:dyDescent="0.25">
      <c r="A2103">
        <v>30271</v>
      </c>
      <c r="B2103">
        <v>69.27</v>
      </c>
    </row>
    <row r="2104" spans="1:2" x14ac:dyDescent="0.25">
      <c r="A2104">
        <v>30282</v>
      </c>
      <c r="B2104">
        <v>71.03</v>
      </c>
    </row>
    <row r="2105" spans="1:2" x14ac:dyDescent="0.25">
      <c r="A2105">
        <v>30303</v>
      </c>
      <c r="B2105">
        <v>72.78</v>
      </c>
    </row>
    <row r="2106" spans="1:2" x14ac:dyDescent="0.25">
      <c r="A2106">
        <v>30325</v>
      </c>
      <c r="B2106">
        <v>73.48</v>
      </c>
    </row>
    <row r="2107" spans="1:2" x14ac:dyDescent="0.25">
      <c r="A2107">
        <v>30336</v>
      </c>
      <c r="B2107">
        <v>72.260000000000005</v>
      </c>
    </row>
    <row r="2108" spans="1:2" x14ac:dyDescent="0.25">
      <c r="A2108">
        <v>30389</v>
      </c>
      <c r="B2108">
        <v>74.540000000000006</v>
      </c>
    </row>
    <row r="2109" spans="1:2" x14ac:dyDescent="0.25">
      <c r="A2109">
        <v>30400</v>
      </c>
      <c r="B2109">
        <v>72.61</v>
      </c>
    </row>
    <row r="2110" spans="1:2" x14ac:dyDescent="0.25">
      <c r="A2110">
        <v>30411</v>
      </c>
      <c r="B2110">
        <v>73.48</v>
      </c>
    </row>
    <row r="2111" spans="1:2" x14ac:dyDescent="0.25">
      <c r="A2111">
        <v>30604</v>
      </c>
      <c r="B2111">
        <v>72.959999999999994</v>
      </c>
    </row>
    <row r="2112" spans="1:2" x14ac:dyDescent="0.25">
      <c r="A2112">
        <v>30625</v>
      </c>
      <c r="B2112">
        <v>68.05</v>
      </c>
    </row>
    <row r="2113" spans="1:2" x14ac:dyDescent="0.25">
      <c r="A2113">
        <v>30636</v>
      </c>
      <c r="B2113">
        <v>67.52</v>
      </c>
    </row>
    <row r="2114" spans="1:2" x14ac:dyDescent="0.25">
      <c r="A2114">
        <v>30657</v>
      </c>
      <c r="B2114">
        <v>73.13</v>
      </c>
    </row>
    <row r="2115" spans="1:2" x14ac:dyDescent="0.25">
      <c r="A2115">
        <v>30673</v>
      </c>
      <c r="B2115">
        <v>74.010000000000005</v>
      </c>
    </row>
    <row r="2116" spans="1:2" x14ac:dyDescent="0.25">
      <c r="A2116">
        <v>30679</v>
      </c>
      <c r="B2116">
        <v>72.430000000000007</v>
      </c>
    </row>
    <row r="2117" spans="1:2" x14ac:dyDescent="0.25">
      <c r="A2117">
        <v>30689</v>
      </c>
      <c r="B2117">
        <v>71.38</v>
      </c>
    </row>
    <row r="2118" spans="1:2" x14ac:dyDescent="0.25">
      <c r="A2118">
        <v>30700</v>
      </c>
      <c r="B2118">
        <v>70.150000000000006</v>
      </c>
    </row>
    <row r="2119" spans="1:2" x14ac:dyDescent="0.25">
      <c r="A2119">
        <v>30711</v>
      </c>
      <c r="B2119">
        <v>70.680000000000007</v>
      </c>
    </row>
    <row r="2120" spans="1:2" x14ac:dyDescent="0.25">
      <c r="A2120">
        <v>30721</v>
      </c>
      <c r="B2120">
        <v>70.5</v>
      </c>
    </row>
    <row r="2121" spans="1:2" x14ac:dyDescent="0.25">
      <c r="A2121">
        <v>30732</v>
      </c>
      <c r="B2121">
        <v>68.400000000000006</v>
      </c>
    </row>
    <row r="2122" spans="1:2" x14ac:dyDescent="0.25">
      <c r="A2122">
        <v>30754</v>
      </c>
      <c r="B2122">
        <v>65.77</v>
      </c>
    </row>
    <row r="2123" spans="1:2" x14ac:dyDescent="0.25">
      <c r="A2123">
        <v>30764</v>
      </c>
      <c r="B2123">
        <v>66.12</v>
      </c>
    </row>
    <row r="2124" spans="1:2" x14ac:dyDescent="0.25">
      <c r="A2124">
        <v>30775</v>
      </c>
      <c r="B2124">
        <v>69.099999999999994</v>
      </c>
    </row>
    <row r="2125" spans="1:2" x14ac:dyDescent="0.25">
      <c r="A2125">
        <v>30786</v>
      </c>
      <c r="B2125">
        <v>70.849999999999994</v>
      </c>
    </row>
    <row r="2126" spans="1:2" x14ac:dyDescent="0.25">
      <c r="A2126">
        <v>30796</v>
      </c>
      <c r="B2126">
        <v>73.66</v>
      </c>
    </row>
    <row r="2127" spans="1:2" x14ac:dyDescent="0.25">
      <c r="A2127">
        <v>30807</v>
      </c>
      <c r="B2127">
        <v>77.17</v>
      </c>
    </row>
    <row r="2128" spans="1:2" x14ac:dyDescent="0.25">
      <c r="A2128">
        <v>30818</v>
      </c>
      <c r="B2128">
        <v>78.39</v>
      </c>
    </row>
    <row r="2129" spans="1:2" x14ac:dyDescent="0.25">
      <c r="A2129">
        <v>30829</v>
      </c>
      <c r="B2129">
        <v>76.64</v>
      </c>
    </row>
    <row r="2130" spans="1:2" x14ac:dyDescent="0.25">
      <c r="A2130">
        <v>30839</v>
      </c>
      <c r="B2130">
        <v>74.540000000000006</v>
      </c>
    </row>
    <row r="2131" spans="1:2" x14ac:dyDescent="0.25">
      <c r="A2131">
        <v>30853</v>
      </c>
      <c r="B2131">
        <v>73.66</v>
      </c>
    </row>
    <row r="2132" spans="1:2" x14ac:dyDescent="0.25">
      <c r="A2132">
        <v>30893</v>
      </c>
      <c r="B2132">
        <v>76.11</v>
      </c>
    </row>
    <row r="2133" spans="1:2" x14ac:dyDescent="0.25">
      <c r="A2133">
        <v>31225</v>
      </c>
      <c r="B2133">
        <v>74.36</v>
      </c>
    </row>
    <row r="2134" spans="1:2" x14ac:dyDescent="0.25">
      <c r="A2134">
        <v>31236</v>
      </c>
      <c r="B2134">
        <v>73.66</v>
      </c>
    </row>
    <row r="2135" spans="1:2" x14ac:dyDescent="0.25">
      <c r="A2135">
        <v>31247</v>
      </c>
      <c r="B2135">
        <v>71.900000000000006</v>
      </c>
    </row>
    <row r="2136" spans="1:2" x14ac:dyDescent="0.25">
      <c r="A2136">
        <v>31257</v>
      </c>
      <c r="B2136">
        <v>71.2</v>
      </c>
    </row>
    <row r="2137" spans="1:2" x14ac:dyDescent="0.25">
      <c r="A2137">
        <v>31268</v>
      </c>
      <c r="B2137">
        <v>71.2</v>
      </c>
    </row>
    <row r="2138" spans="1:2" x14ac:dyDescent="0.25">
      <c r="A2138">
        <v>31300</v>
      </c>
      <c r="B2138">
        <v>73.66</v>
      </c>
    </row>
    <row r="2139" spans="1:2" x14ac:dyDescent="0.25">
      <c r="A2139">
        <v>31397</v>
      </c>
      <c r="B2139">
        <v>81.73</v>
      </c>
    </row>
    <row r="2140" spans="1:2" x14ac:dyDescent="0.25">
      <c r="A2140">
        <v>31418</v>
      </c>
      <c r="B2140">
        <v>81.55</v>
      </c>
    </row>
    <row r="2141" spans="1:2" x14ac:dyDescent="0.25">
      <c r="A2141">
        <v>31439</v>
      </c>
      <c r="B2141">
        <v>83.13</v>
      </c>
    </row>
    <row r="2142" spans="1:2" x14ac:dyDescent="0.25">
      <c r="A2142">
        <v>31450</v>
      </c>
      <c r="B2142">
        <v>84.53</v>
      </c>
    </row>
    <row r="2143" spans="1:2" x14ac:dyDescent="0.25">
      <c r="A2143">
        <v>31461</v>
      </c>
      <c r="B2143">
        <v>85.76</v>
      </c>
    </row>
    <row r="2144" spans="1:2" x14ac:dyDescent="0.25">
      <c r="A2144">
        <v>31472</v>
      </c>
      <c r="B2144">
        <v>85.23</v>
      </c>
    </row>
    <row r="2145" spans="1:2" x14ac:dyDescent="0.25">
      <c r="A2145">
        <v>31482</v>
      </c>
      <c r="B2145">
        <v>86.46</v>
      </c>
    </row>
    <row r="2146" spans="1:2" x14ac:dyDescent="0.25">
      <c r="A2146">
        <v>31493</v>
      </c>
      <c r="B2146">
        <v>85.23</v>
      </c>
    </row>
    <row r="2147" spans="1:2" x14ac:dyDescent="0.25">
      <c r="A2147">
        <v>31504</v>
      </c>
      <c r="B2147">
        <v>84.01</v>
      </c>
    </row>
    <row r="2148" spans="1:2" x14ac:dyDescent="0.25">
      <c r="A2148">
        <v>31514</v>
      </c>
      <c r="B2148">
        <v>85.76</v>
      </c>
    </row>
    <row r="2149" spans="1:2" x14ac:dyDescent="0.25">
      <c r="A2149">
        <v>31525</v>
      </c>
      <c r="B2149">
        <v>86.11</v>
      </c>
    </row>
    <row r="2150" spans="1:2" x14ac:dyDescent="0.25">
      <c r="A2150">
        <v>31536</v>
      </c>
      <c r="B2150">
        <v>84.18</v>
      </c>
    </row>
    <row r="2151" spans="1:2" x14ac:dyDescent="0.25">
      <c r="A2151">
        <v>31547</v>
      </c>
      <c r="B2151">
        <v>82.25</v>
      </c>
    </row>
    <row r="2152" spans="1:2" x14ac:dyDescent="0.25">
      <c r="A2152">
        <v>31557</v>
      </c>
      <c r="B2152">
        <v>81.37</v>
      </c>
    </row>
    <row r="2153" spans="1:2" x14ac:dyDescent="0.25">
      <c r="A2153">
        <v>31568</v>
      </c>
      <c r="B2153">
        <v>82.6</v>
      </c>
    </row>
    <row r="2154" spans="1:2" x14ac:dyDescent="0.25">
      <c r="A2154">
        <v>31579</v>
      </c>
      <c r="B2154">
        <v>83.65</v>
      </c>
    </row>
    <row r="2155" spans="1:2" x14ac:dyDescent="0.25">
      <c r="A2155">
        <v>31594</v>
      </c>
      <c r="B2155">
        <v>84.18</v>
      </c>
    </row>
    <row r="2156" spans="1:2" x14ac:dyDescent="0.25">
      <c r="A2156">
        <v>31600</v>
      </c>
      <c r="B2156">
        <v>86.46</v>
      </c>
    </row>
    <row r="2157" spans="1:2" x14ac:dyDescent="0.25">
      <c r="A2157">
        <v>31611</v>
      </c>
      <c r="B2157">
        <v>88.04</v>
      </c>
    </row>
    <row r="2158" spans="1:2" x14ac:dyDescent="0.25">
      <c r="A2158">
        <v>31622</v>
      </c>
      <c r="B2158">
        <v>89.79</v>
      </c>
    </row>
    <row r="2159" spans="1:2" x14ac:dyDescent="0.25">
      <c r="A2159">
        <v>31632</v>
      </c>
      <c r="B2159">
        <v>89.27</v>
      </c>
    </row>
    <row r="2160" spans="1:2" x14ac:dyDescent="0.25">
      <c r="A2160">
        <v>31643</v>
      </c>
      <c r="B2160">
        <v>87.16</v>
      </c>
    </row>
    <row r="2161" spans="1:2" x14ac:dyDescent="0.25">
      <c r="A2161">
        <v>31654</v>
      </c>
      <c r="B2161">
        <v>86.11</v>
      </c>
    </row>
    <row r="2162" spans="1:2" x14ac:dyDescent="0.25">
      <c r="A2162">
        <v>31666</v>
      </c>
      <c r="B2162">
        <v>85.41</v>
      </c>
    </row>
    <row r="2163" spans="1:2" x14ac:dyDescent="0.25">
      <c r="A2163">
        <v>31675</v>
      </c>
      <c r="B2163">
        <v>83.83</v>
      </c>
    </row>
    <row r="2164" spans="1:2" x14ac:dyDescent="0.25">
      <c r="A2164">
        <v>31686</v>
      </c>
      <c r="B2164">
        <v>84.36</v>
      </c>
    </row>
    <row r="2165" spans="1:2" x14ac:dyDescent="0.25">
      <c r="A2165">
        <v>31697</v>
      </c>
      <c r="B2165">
        <v>84.71</v>
      </c>
    </row>
    <row r="2166" spans="1:2" x14ac:dyDescent="0.25">
      <c r="A2166">
        <v>31707</v>
      </c>
      <c r="B2166">
        <v>83.13</v>
      </c>
    </row>
    <row r="2167" spans="1:2" x14ac:dyDescent="0.25">
      <c r="A2167">
        <v>31718</v>
      </c>
      <c r="B2167">
        <v>82.25</v>
      </c>
    </row>
    <row r="2168" spans="1:2" x14ac:dyDescent="0.25">
      <c r="A2168">
        <v>31729</v>
      </c>
      <c r="B2168">
        <v>81.02</v>
      </c>
    </row>
    <row r="2169" spans="1:2" x14ac:dyDescent="0.25">
      <c r="A2169">
        <v>31739</v>
      </c>
      <c r="B2169">
        <v>80.5</v>
      </c>
    </row>
    <row r="2170" spans="1:2" x14ac:dyDescent="0.25">
      <c r="A2170">
        <v>31750</v>
      </c>
      <c r="B2170">
        <v>80.849999999999994</v>
      </c>
    </row>
    <row r="2171" spans="1:2" x14ac:dyDescent="0.25">
      <c r="A2171">
        <v>31761</v>
      </c>
      <c r="B2171">
        <v>79.8</v>
      </c>
    </row>
    <row r="2172" spans="1:2" x14ac:dyDescent="0.25">
      <c r="A2172">
        <v>31772</v>
      </c>
      <c r="B2172">
        <v>78.22</v>
      </c>
    </row>
    <row r="2173" spans="1:2" x14ac:dyDescent="0.25">
      <c r="A2173">
        <v>31782</v>
      </c>
      <c r="B2173">
        <v>75.760000000000005</v>
      </c>
    </row>
    <row r="2174" spans="1:2" x14ac:dyDescent="0.25">
      <c r="A2174">
        <v>31799</v>
      </c>
      <c r="B2174">
        <v>72.959999999999994</v>
      </c>
    </row>
    <row r="2175" spans="1:2" x14ac:dyDescent="0.25">
      <c r="A2175">
        <v>31804</v>
      </c>
      <c r="B2175">
        <v>71.900000000000006</v>
      </c>
    </row>
    <row r="2176" spans="1:2" x14ac:dyDescent="0.25">
      <c r="A2176">
        <v>31814</v>
      </c>
      <c r="B2176">
        <v>70.849999999999994</v>
      </c>
    </row>
    <row r="2177" spans="1:2" x14ac:dyDescent="0.25">
      <c r="A2177">
        <v>31825</v>
      </c>
      <c r="B2177">
        <v>69.8</v>
      </c>
    </row>
    <row r="2178" spans="1:2" x14ac:dyDescent="0.25">
      <c r="A2178">
        <v>31836</v>
      </c>
      <c r="B2178">
        <v>69.099999999999994</v>
      </c>
    </row>
    <row r="2179" spans="1:2" x14ac:dyDescent="0.25">
      <c r="A2179">
        <v>31847</v>
      </c>
      <c r="B2179">
        <v>68.400000000000006</v>
      </c>
    </row>
    <row r="2180" spans="1:2" x14ac:dyDescent="0.25">
      <c r="A2180">
        <v>31857</v>
      </c>
      <c r="B2180">
        <v>68.22</v>
      </c>
    </row>
    <row r="2181" spans="1:2" x14ac:dyDescent="0.25">
      <c r="A2181">
        <v>31868</v>
      </c>
      <c r="B2181">
        <v>68.75</v>
      </c>
    </row>
    <row r="2182" spans="1:2" x14ac:dyDescent="0.25">
      <c r="A2182">
        <v>31879</v>
      </c>
      <c r="B2182">
        <v>69.27</v>
      </c>
    </row>
    <row r="2183" spans="1:2" x14ac:dyDescent="0.25">
      <c r="A2183">
        <v>31890</v>
      </c>
      <c r="B2183">
        <v>70.33</v>
      </c>
    </row>
    <row r="2184" spans="1:2" x14ac:dyDescent="0.25">
      <c r="A2184">
        <v>31901</v>
      </c>
      <c r="B2184">
        <v>72.78</v>
      </c>
    </row>
    <row r="2185" spans="1:2" x14ac:dyDescent="0.25">
      <c r="A2185">
        <v>31911</v>
      </c>
      <c r="B2185">
        <v>73.13</v>
      </c>
    </row>
    <row r="2186" spans="1:2" x14ac:dyDescent="0.25">
      <c r="A2186">
        <v>31922</v>
      </c>
      <c r="B2186">
        <v>74.180000000000007</v>
      </c>
    </row>
    <row r="2187" spans="1:2" x14ac:dyDescent="0.25">
      <c r="A2187">
        <v>31932</v>
      </c>
      <c r="B2187">
        <v>75.59</v>
      </c>
    </row>
    <row r="2188" spans="1:2" x14ac:dyDescent="0.25">
      <c r="A2188">
        <v>31943</v>
      </c>
      <c r="B2188">
        <v>75.760000000000005</v>
      </c>
    </row>
    <row r="2189" spans="1:2" x14ac:dyDescent="0.25">
      <c r="A2189">
        <v>31954</v>
      </c>
      <c r="B2189">
        <v>75.239999999999995</v>
      </c>
    </row>
    <row r="2190" spans="1:2" x14ac:dyDescent="0.25">
      <c r="A2190">
        <v>31965</v>
      </c>
      <c r="B2190">
        <v>74.89</v>
      </c>
    </row>
    <row r="2191" spans="1:2" x14ac:dyDescent="0.25">
      <c r="A2191">
        <v>31975</v>
      </c>
      <c r="B2191">
        <v>75.94</v>
      </c>
    </row>
    <row r="2192" spans="1:2" x14ac:dyDescent="0.25">
      <c r="A2192">
        <v>31986</v>
      </c>
      <c r="B2192">
        <v>78.040000000000006</v>
      </c>
    </row>
    <row r="2193" spans="1:2" x14ac:dyDescent="0.25">
      <c r="A2193">
        <v>31997</v>
      </c>
      <c r="B2193">
        <v>79.45</v>
      </c>
    </row>
    <row r="2194" spans="1:2" x14ac:dyDescent="0.25">
      <c r="A2194">
        <v>32007</v>
      </c>
      <c r="B2194">
        <v>81.73</v>
      </c>
    </row>
    <row r="2195" spans="1:2" x14ac:dyDescent="0.25">
      <c r="A2195">
        <v>32018</v>
      </c>
      <c r="B2195">
        <v>83.48</v>
      </c>
    </row>
    <row r="2196" spans="1:2" x14ac:dyDescent="0.25">
      <c r="A2196">
        <v>32029</v>
      </c>
      <c r="B2196">
        <v>85.23</v>
      </c>
    </row>
    <row r="2197" spans="1:2" x14ac:dyDescent="0.25">
      <c r="A2197">
        <v>32040</v>
      </c>
      <c r="B2197">
        <v>84.53</v>
      </c>
    </row>
    <row r="2198" spans="1:2" x14ac:dyDescent="0.25">
      <c r="A2198">
        <v>32050</v>
      </c>
      <c r="B2198">
        <v>84.53</v>
      </c>
    </row>
    <row r="2199" spans="1:2" x14ac:dyDescent="0.25">
      <c r="A2199">
        <v>32061</v>
      </c>
      <c r="B2199">
        <v>84.18</v>
      </c>
    </row>
    <row r="2200" spans="1:2" x14ac:dyDescent="0.25">
      <c r="A2200">
        <v>32072</v>
      </c>
      <c r="B2200">
        <v>82.95</v>
      </c>
    </row>
    <row r="2201" spans="1:2" x14ac:dyDescent="0.25">
      <c r="A2201">
        <v>32082</v>
      </c>
      <c r="B2201">
        <v>82.6</v>
      </c>
    </row>
    <row r="2202" spans="1:2" x14ac:dyDescent="0.25">
      <c r="A2202">
        <v>32093</v>
      </c>
      <c r="B2202">
        <v>81.55</v>
      </c>
    </row>
    <row r="2203" spans="1:2" x14ac:dyDescent="0.25">
      <c r="A2203">
        <v>32106</v>
      </c>
      <c r="B2203">
        <v>82.08</v>
      </c>
    </row>
    <row r="2204" spans="1:2" x14ac:dyDescent="0.25">
      <c r="A2204">
        <v>32115</v>
      </c>
      <c r="B2204">
        <v>82.08</v>
      </c>
    </row>
    <row r="2205" spans="1:2" x14ac:dyDescent="0.25">
      <c r="A2205">
        <v>32125</v>
      </c>
      <c r="B2205">
        <v>81.2</v>
      </c>
    </row>
    <row r="2206" spans="1:2" x14ac:dyDescent="0.25">
      <c r="A2206">
        <v>32136</v>
      </c>
      <c r="B2206">
        <v>80.67</v>
      </c>
    </row>
    <row r="2207" spans="1:2" x14ac:dyDescent="0.25">
      <c r="A2207">
        <v>32147</v>
      </c>
      <c r="B2207">
        <v>81.55</v>
      </c>
    </row>
    <row r="2208" spans="1:2" x14ac:dyDescent="0.25">
      <c r="A2208">
        <v>32157</v>
      </c>
      <c r="B2208">
        <v>83.83</v>
      </c>
    </row>
    <row r="2209" spans="1:2" x14ac:dyDescent="0.25">
      <c r="A2209">
        <v>32168</v>
      </c>
      <c r="B2209">
        <v>84.88</v>
      </c>
    </row>
    <row r="2210" spans="1:2" x14ac:dyDescent="0.25">
      <c r="A2210">
        <v>32179</v>
      </c>
      <c r="B2210">
        <v>83.65</v>
      </c>
    </row>
    <row r="2211" spans="1:2" x14ac:dyDescent="0.25">
      <c r="A2211">
        <v>32190</v>
      </c>
      <c r="B2211">
        <v>81.55</v>
      </c>
    </row>
    <row r="2212" spans="1:2" x14ac:dyDescent="0.25">
      <c r="A2212">
        <v>32200</v>
      </c>
      <c r="B2212">
        <v>79.27</v>
      </c>
    </row>
    <row r="2213" spans="1:2" x14ac:dyDescent="0.25">
      <c r="A2213">
        <v>32211</v>
      </c>
      <c r="B2213">
        <v>77.34</v>
      </c>
    </row>
    <row r="2214" spans="1:2" x14ac:dyDescent="0.25">
      <c r="A2214">
        <v>32222</v>
      </c>
      <c r="B2214">
        <v>75.239999999999995</v>
      </c>
    </row>
    <row r="2215" spans="1:2" x14ac:dyDescent="0.25">
      <c r="A2215">
        <v>32232</v>
      </c>
      <c r="B2215">
        <v>74.89</v>
      </c>
    </row>
    <row r="2216" spans="1:2" x14ac:dyDescent="0.25">
      <c r="A2216">
        <v>32243</v>
      </c>
      <c r="B2216">
        <v>75.41</v>
      </c>
    </row>
    <row r="2217" spans="1:2" x14ac:dyDescent="0.25">
      <c r="A2217">
        <v>32254</v>
      </c>
      <c r="B2217">
        <v>74.89</v>
      </c>
    </row>
    <row r="2218" spans="1:2" x14ac:dyDescent="0.25">
      <c r="A2218">
        <v>32265</v>
      </c>
      <c r="B2218">
        <v>73.13</v>
      </c>
    </row>
    <row r="2219" spans="1:2" x14ac:dyDescent="0.25">
      <c r="A2219">
        <v>32275</v>
      </c>
      <c r="B2219">
        <v>70.680000000000007</v>
      </c>
    </row>
    <row r="2220" spans="1:2" x14ac:dyDescent="0.25">
      <c r="A2220">
        <v>32286</v>
      </c>
      <c r="B2220">
        <v>70.849999999999994</v>
      </c>
    </row>
    <row r="2221" spans="1:2" x14ac:dyDescent="0.25">
      <c r="A2221">
        <v>32297</v>
      </c>
      <c r="B2221">
        <v>71.55</v>
      </c>
    </row>
    <row r="2222" spans="1:2" x14ac:dyDescent="0.25">
      <c r="A2222">
        <v>32310</v>
      </c>
      <c r="B2222">
        <v>73.31</v>
      </c>
    </row>
    <row r="2223" spans="1:2" x14ac:dyDescent="0.25">
      <c r="A2223">
        <v>32318</v>
      </c>
      <c r="B2223">
        <v>74.36</v>
      </c>
    </row>
    <row r="2224" spans="1:2" x14ac:dyDescent="0.25">
      <c r="A2224">
        <v>32329</v>
      </c>
      <c r="B2224">
        <v>74.89</v>
      </c>
    </row>
    <row r="2225" spans="1:2" x14ac:dyDescent="0.25">
      <c r="A2225">
        <v>32340</v>
      </c>
      <c r="B2225">
        <v>75.06</v>
      </c>
    </row>
    <row r="2226" spans="1:2" x14ac:dyDescent="0.25">
      <c r="A2226">
        <v>32350</v>
      </c>
      <c r="B2226">
        <v>74.180000000000007</v>
      </c>
    </row>
    <row r="2227" spans="1:2" x14ac:dyDescent="0.25">
      <c r="A2227">
        <v>32361</v>
      </c>
      <c r="B2227">
        <v>74.180000000000007</v>
      </c>
    </row>
    <row r="2228" spans="1:2" x14ac:dyDescent="0.25">
      <c r="A2228">
        <v>32372</v>
      </c>
      <c r="B2228">
        <v>74.36</v>
      </c>
    </row>
    <row r="2229" spans="1:2" x14ac:dyDescent="0.25">
      <c r="A2229">
        <v>32382</v>
      </c>
      <c r="B2229">
        <v>75.239999999999995</v>
      </c>
    </row>
    <row r="2230" spans="1:2" x14ac:dyDescent="0.25">
      <c r="A2230">
        <v>32393</v>
      </c>
      <c r="B2230">
        <v>77.87</v>
      </c>
    </row>
    <row r="2231" spans="1:2" x14ac:dyDescent="0.25">
      <c r="A2231">
        <v>32404</v>
      </c>
      <c r="B2231">
        <v>78.39</v>
      </c>
    </row>
    <row r="2232" spans="1:2" x14ac:dyDescent="0.25">
      <c r="A2232">
        <v>32415</v>
      </c>
      <c r="B2232">
        <v>79.62</v>
      </c>
    </row>
    <row r="2233" spans="1:2" x14ac:dyDescent="0.25">
      <c r="A2233">
        <v>32425</v>
      </c>
      <c r="B2233">
        <v>81.73</v>
      </c>
    </row>
    <row r="2234" spans="1:2" x14ac:dyDescent="0.25">
      <c r="A2234">
        <v>32436</v>
      </c>
      <c r="B2234">
        <v>82.25</v>
      </c>
    </row>
    <row r="2235" spans="1:2" x14ac:dyDescent="0.25">
      <c r="A2235">
        <v>32447</v>
      </c>
      <c r="B2235">
        <v>82.43</v>
      </c>
    </row>
    <row r="2236" spans="1:2" x14ac:dyDescent="0.25">
      <c r="A2236">
        <v>32457</v>
      </c>
      <c r="B2236">
        <v>84.01</v>
      </c>
    </row>
    <row r="2237" spans="1:2" x14ac:dyDescent="0.25">
      <c r="A2237">
        <v>32468</v>
      </c>
      <c r="B2237">
        <v>84.01</v>
      </c>
    </row>
    <row r="2238" spans="1:2" x14ac:dyDescent="0.25">
      <c r="A2238">
        <v>32479</v>
      </c>
      <c r="B2238">
        <v>82.6</v>
      </c>
    </row>
    <row r="2239" spans="1:2" x14ac:dyDescent="0.25">
      <c r="A2239">
        <v>32490</v>
      </c>
      <c r="B2239">
        <v>79.62</v>
      </c>
    </row>
    <row r="2240" spans="1:2" x14ac:dyDescent="0.25">
      <c r="A2240">
        <v>32500</v>
      </c>
      <c r="B2240">
        <v>78.39</v>
      </c>
    </row>
    <row r="2241" spans="1:2" x14ac:dyDescent="0.25">
      <c r="A2241">
        <v>32515</v>
      </c>
      <c r="B2241">
        <v>77.69</v>
      </c>
    </row>
    <row r="2242" spans="1:2" x14ac:dyDescent="0.25">
      <c r="A2242">
        <v>32522</v>
      </c>
      <c r="B2242">
        <v>75.760000000000005</v>
      </c>
    </row>
    <row r="2243" spans="1:2" x14ac:dyDescent="0.25">
      <c r="A2243">
        <v>32533</v>
      </c>
      <c r="B2243">
        <v>74.709999999999994</v>
      </c>
    </row>
    <row r="2244" spans="1:2" x14ac:dyDescent="0.25">
      <c r="A2244">
        <v>32543</v>
      </c>
      <c r="B2244">
        <v>75.59</v>
      </c>
    </row>
    <row r="2245" spans="1:2" x14ac:dyDescent="0.25">
      <c r="A2245">
        <v>32554</v>
      </c>
      <c r="B2245">
        <v>76.64</v>
      </c>
    </row>
    <row r="2246" spans="1:2" x14ac:dyDescent="0.25">
      <c r="A2246">
        <v>32565</v>
      </c>
      <c r="B2246">
        <v>79.8</v>
      </c>
    </row>
    <row r="2247" spans="1:2" x14ac:dyDescent="0.25">
      <c r="A2247">
        <v>32575</v>
      </c>
      <c r="B2247">
        <v>80.319999999999993</v>
      </c>
    </row>
    <row r="2248" spans="1:2" x14ac:dyDescent="0.25">
      <c r="A2248">
        <v>32586</v>
      </c>
      <c r="B2248">
        <v>79.099999999999994</v>
      </c>
    </row>
    <row r="2249" spans="1:2" x14ac:dyDescent="0.25">
      <c r="A2249">
        <v>32597</v>
      </c>
      <c r="B2249">
        <v>81.02</v>
      </c>
    </row>
    <row r="2250" spans="1:2" x14ac:dyDescent="0.25">
      <c r="A2250">
        <v>32608</v>
      </c>
      <c r="B2250">
        <v>82.43</v>
      </c>
    </row>
    <row r="2251" spans="1:2" x14ac:dyDescent="0.25">
      <c r="A2251">
        <v>32618</v>
      </c>
      <c r="B2251">
        <v>82.78</v>
      </c>
    </row>
    <row r="2252" spans="1:2" x14ac:dyDescent="0.25">
      <c r="A2252">
        <v>32629</v>
      </c>
      <c r="B2252">
        <v>82.95</v>
      </c>
    </row>
    <row r="2253" spans="1:2" x14ac:dyDescent="0.25">
      <c r="A2253">
        <v>32640</v>
      </c>
      <c r="B2253">
        <v>83.3</v>
      </c>
    </row>
    <row r="2254" spans="1:2" x14ac:dyDescent="0.25">
      <c r="A2254">
        <v>32650</v>
      </c>
      <c r="B2254">
        <v>84.01</v>
      </c>
    </row>
    <row r="2255" spans="1:2" x14ac:dyDescent="0.25">
      <c r="A2255">
        <v>32661</v>
      </c>
      <c r="B2255">
        <v>85.23</v>
      </c>
    </row>
    <row r="2256" spans="1:2" x14ac:dyDescent="0.25">
      <c r="A2256">
        <v>32672</v>
      </c>
      <c r="B2256">
        <v>86.11</v>
      </c>
    </row>
    <row r="2257" spans="1:2" x14ac:dyDescent="0.25">
      <c r="A2257">
        <v>32683</v>
      </c>
      <c r="B2257">
        <v>85.93</v>
      </c>
    </row>
    <row r="2258" spans="1:2" x14ac:dyDescent="0.25">
      <c r="A2258">
        <v>32693</v>
      </c>
      <c r="B2258">
        <v>84.88</v>
      </c>
    </row>
    <row r="2259" spans="1:2" x14ac:dyDescent="0.25">
      <c r="A2259">
        <v>32704</v>
      </c>
      <c r="B2259">
        <v>83.83</v>
      </c>
    </row>
    <row r="2260" spans="1:2" x14ac:dyDescent="0.25">
      <c r="A2260">
        <v>32720</v>
      </c>
      <c r="B2260">
        <v>85.93</v>
      </c>
    </row>
    <row r="2261" spans="1:2" x14ac:dyDescent="0.25">
      <c r="A2261">
        <v>32725</v>
      </c>
      <c r="B2261">
        <v>88.39</v>
      </c>
    </row>
    <row r="2262" spans="1:2" x14ac:dyDescent="0.25">
      <c r="A2262">
        <v>32768</v>
      </c>
      <c r="B2262">
        <v>79.45</v>
      </c>
    </row>
    <row r="2263" spans="1:2" x14ac:dyDescent="0.25">
      <c r="A2263">
        <v>32779</v>
      </c>
      <c r="B2263">
        <v>80.319999999999993</v>
      </c>
    </row>
    <row r="2264" spans="1:2" x14ac:dyDescent="0.25">
      <c r="A2264">
        <v>32790</v>
      </c>
      <c r="B2264">
        <v>80.150000000000006</v>
      </c>
    </row>
    <row r="2265" spans="1:2" x14ac:dyDescent="0.25">
      <c r="A2265">
        <v>32800</v>
      </c>
      <c r="B2265">
        <v>78.739999999999995</v>
      </c>
    </row>
    <row r="2266" spans="1:2" x14ac:dyDescent="0.25">
      <c r="A2266">
        <v>32811</v>
      </c>
      <c r="B2266">
        <v>76.989999999999995</v>
      </c>
    </row>
    <row r="2267" spans="1:2" x14ac:dyDescent="0.25">
      <c r="A2267">
        <v>32822</v>
      </c>
      <c r="B2267">
        <v>76.819999999999993</v>
      </c>
    </row>
    <row r="2268" spans="1:2" x14ac:dyDescent="0.25">
      <c r="A2268">
        <v>32833</v>
      </c>
      <c r="B2268">
        <v>77.87</v>
      </c>
    </row>
    <row r="2269" spans="1:2" x14ac:dyDescent="0.25">
      <c r="A2269">
        <v>32843</v>
      </c>
      <c r="B2269">
        <v>79.8</v>
      </c>
    </row>
    <row r="2270" spans="1:2" x14ac:dyDescent="0.25">
      <c r="A2270">
        <v>32854</v>
      </c>
      <c r="B2270">
        <v>80.319999999999993</v>
      </c>
    </row>
    <row r="2271" spans="1:2" x14ac:dyDescent="0.25">
      <c r="A2271">
        <v>32865</v>
      </c>
      <c r="B2271">
        <v>79.97</v>
      </c>
    </row>
    <row r="2272" spans="1:2" x14ac:dyDescent="0.25">
      <c r="A2272">
        <v>32876</v>
      </c>
      <c r="B2272">
        <v>82.78</v>
      </c>
    </row>
    <row r="2273" spans="1:2" x14ac:dyDescent="0.25">
      <c r="A2273">
        <v>32886</v>
      </c>
      <c r="B2273">
        <v>85.06</v>
      </c>
    </row>
    <row r="2274" spans="1:2" x14ac:dyDescent="0.25">
      <c r="A2274">
        <v>32897</v>
      </c>
      <c r="B2274">
        <v>85.93</v>
      </c>
    </row>
    <row r="2275" spans="1:2" x14ac:dyDescent="0.25">
      <c r="A2275">
        <v>32908</v>
      </c>
      <c r="B2275">
        <v>85.93</v>
      </c>
    </row>
    <row r="2276" spans="1:2" x14ac:dyDescent="0.25">
      <c r="A2276">
        <v>32918</v>
      </c>
      <c r="B2276">
        <v>85.93</v>
      </c>
    </row>
    <row r="2277" spans="1:2" x14ac:dyDescent="0.25">
      <c r="A2277">
        <v>32929</v>
      </c>
      <c r="B2277">
        <v>86.29</v>
      </c>
    </row>
    <row r="2278" spans="1:2" x14ac:dyDescent="0.25">
      <c r="A2278">
        <v>32940</v>
      </c>
      <c r="B2278">
        <v>86.64</v>
      </c>
    </row>
    <row r="2279" spans="1:2" x14ac:dyDescent="0.25">
      <c r="A2279">
        <v>32951</v>
      </c>
      <c r="B2279">
        <v>87.16</v>
      </c>
    </row>
    <row r="2280" spans="1:2" x14ac:dyDescent="0.25">
      <c r="A2280">
        <v>32961</v>
      </c>
      <c r="B2280">
        <v>87.16</v>
      </c>
    </row>
    <row r="2281" spans="1:2" x14ac:dyDescent="0.25">
      <c r="A2281">
        <v>32972</v>
      </c>
      <c r="B2281">
        <v>86.29</v>
      </c>
    </row>
    <row r="2282" spans="1:2" x14ac:dyDescent="0.25">
      <c r="A2282">
        <v>32983</v>
      </c>
      <c r="B2282">
        <v>83.83</v>
      </c>
    </row>
    <row r="2283" spans="1:2" x14ac:dyDescent="0.25">
      <c r="A2283">
        <v>32993</v>
      </c>
      <c r="B2283">
        <v>84.01</v>
      </c>
    </row>
    <row r="2284" spans="1:2" x14ac:dyDescent="0.25">
      <c r="A2284">
        <v>33004</v>
      </c>
      <c r="B2284">
        <v>85.76</v>
      </c>
    </row>
    <row r="2285" spans="1:2" x14ac:dyDescent="0.25">
      <c r="A2285">
        <v>33015</v>
      </c>
      <c r="B2285">
        <v>85.41</v>
      </c>
    </row>
    <row r="2286" spans="1:2" x14ac:dyDescent="0.25">
      <c r="A2286">
        <v>33027</v>
      </c>
      <c r="B2286">
        <v>83.65</v>
      </c>
    </row>
    <row r="2287" spans="1:2" x14ac:dyDescent="0.25">
      <c r="A2287">
        <v>33036</v>
      </c>
      <c r="B2287">
        <v>83.65</v>
      </c>
    </row>
    <row r="2288" spans="1:2" x14ac:dyDescent="0.25">
      <c r="A2288">
        <v>33047</v>
      </c>
      <c r="B2288">
        <v>84.53</v>
      </c>
    </row>
    <row r="2289" spans="1:2" x14ac:dyDescent="0.25">
      <c r="A2289">
        <v>33058</v>
      </c>
      <c r="B2289">
        <v>85.41</v>
      </c>
    </row>
    <row r="2290" spans="1:2" x14ac:dyDescent="0.25">
      <c r="A2290">
        <v>33068</v>
      </c>
      <c r="B2290">
        <v>84.71</v>
      </c>
    </row>
    <row r="2291" spans="1:2" x14ac:dyDescent="0.25">
      <c r="A2291">
        <v>33079</v>
      </c>
      <c r="B2291">
        <v>85.06</v>
      </c>
    </row>
    <row r="2292" spans="1:2" x14ac:dyDescent="0.25">
      <c r="A2292">
        <v>33090</v>
      </c>
      <c r="B2292">
        <v>84.53</v>
      </c>
    </row>
    <row r="2293" spans="1:2" x14ac:dyDescent="0.25">
      <c r="A2293">
        <v>33101</v>
      </c>
      <c r="B2293">
        <v>82.95</v>
      </c>
    </row>
    <row r="2294" spans="1:2" x14ac:dyDescent="0.25">
      <c r="A2294">
        <v>33111</v>
      </c>
      <c r="B2294">
        <v>80.67</v>
      </c>
    </row>
    <row r="2295" spans="1:2" x14ac:dyDescent="0.25">
      <c r="A2295">
        <v>33122</v>
      </c>
      <c r="B2295">
        <v>79.62</v>
      </c>
    </row>
    <row r="2296" spans="1:2" x14ac:dyDescent="0.25">
      <c r="A2296">
        <v>33133</v>
      </c>
      <c r="B2296">
        <v>80.67</v>
      </c>
    </row>
    <row r="2297" spans="1:2" x14ac:dyDescent="0.25">
      <c r="A2297">
        <v>33143</v>
      </c>
      <c r="B2297">
        <v>83.48</v>
      </c>
    </row>
    <row r="2298" spans="1:2" x14ac:dyDescent="0.25">
      <c r="A2298">
        <v>33154</v>
      </c>
      <c r="B2298">
        <v>84.53</v>
      </c>
    </row>
    <row r="2299" spans="1:2" x14ac:dyDescent="0.25">
      <c r="A2299">
        <v>33165</v>
      </c>
      <c r="B2299">
        <v>85.93</v>
      </c>
    </row>
    <row r="2300" spans="1:2" x14ac:dyDescent="0.25">
      <c r="A2300">
        <v>33176</v>
      </c>
      <c r="B2300">
        <v>88.92</v>
      </c>
    </row>
    <row r="2301" spans="1:2" x14ac:dyDescent="0.25">
      <c r="A2301">
        <v>33186</v>
      </c>
      <c r="B2301">
        <v>91.9</v>
      </c>
    </row>
    <row r="2302" spans="1:2" x14ac:dyDescent="0.25">
      <c r="A2302">
        <v>33197</v>
      </c>
      <c r="B2302">
        <v>91.02</v>
      </c>
    </row>
    <row r="2303" spans="1:2" x14ac:dyDescent="0.25">
      <c r="A2303">
        <v>33208</v>
      </c>
      <c r="B2303">
        <v>89.79</v>
      </c>
    </row>
    <row r="2304" spans="1:2" x14ac:dyDescent="0.25">
      <c r="A2304">
        <v>33218</v>
      </c>
      <c r="B2304">
        <v>89.27</v>
      </c>
    </row>
    <row r="2305" spans="1:2" x14ac:dyDescent="0.25">
      <c r="A2305">
        <v>33231</v>
      </c>
      <c r="B2305">
        <v>87.69</v>
      </c>
    </row>
    <row r="2306" spans="1:2" x14ac:dyDescent="0.25">
      <c r="A2306">
        <v>33240</v>
      </c>
      <c r="B2306">
        <v>86.29</v>
      </c>
    </row>
    <row r="2307" spans="1:2" x14ac:dyDescent="0.25">
      <c r="A2307">
        <v>33251</v>
      </c>
      <c r="B2307">
        <v>88.04</v>
      </c>
    </row>
    <row r="2308" spans="1:2" x14ac:dyDescent="0.25">
      <c r="A2308">
        <v>33261</v>
      </c>
      <c r="B2308">
        <v>87.16</v>
      </c>
    </row>
    <row r="2309" spans="1:2" x14ac:dyDescent="0.25">
      <c r="A2309">
        <v>33272</v>
      </c>
      <c r="B2309">
        <v>85.41</v>
      </c>
    </row>
    <row r="2310" spans="1:2" x14ac:dyDescent="0.25">
      <c r="A2310">
        <v>33283</v>
      </c>
      <c r="B2310">
        <v>86.81</v>
      </c>
    </row>
    <row r="2311" spans="1:2" x14ac:dyDescent="0.25">
      <c r="A2311">
        <v>33293</v>
      </c>
      <c r="B2311">
        <v>89.44</v>
      </c>
    </row>
    <row r="2312" spans="1:2" x14ac:dyDescent="0.25">
      <c r="A2312">
        <v>33304</v>
      </c>
      <c r="B2312">
        <v>90.67</v>
      </c>
    </row>
    <row r="2313" spans="1:2" x14ac:dyDescent="0.25">
      <c r="A2313">
        <v>33315</v>
      </c>
      <c r="B2313">
        <v>91.55</v>
      </c>
    </row>
    <row r="2314" spans="1:2" x14ac:dyDescent="0.25">
      <c r="A2314">
        <v>33326</v>
      </c>
      <c r="B2314">
        <v>91.2</v>
      </c>
    </row>
    <row r="2315" spans="1:2" x14ac:dyDescent="0.25">
      <c r="A2315">
        <v>33336</v>
      </c>
      <c r="B2315">
        <v>90.14</v>
      </c>
    </row>
    <row r="2316" spans="1:2" x14ac:dyDescent="0.25">
      <c r="A2316">
        <v>33347</v>
      </c>
      <c r="B2316">
        <v>89.97</v>
      </c>
    </row>
    <row r="2317" spans="1:2" x14ac:dyDescent="0.25">
      <c r="A2317">
        <v>33358</v>
      </c>
      <c r="B2317">
        <v>88.21</v>
      </c>
    </row>
    <row r="2318" spans="1:2" x14ac:dyDescent="0.25">
      <c r="A2318">
        <v>33368</v>
      </c>
      <c r="B2318">
        <v>85.76</v>
      </c>
    </row>
    <row r="2319" spans="1:2" x14ac:dyDescent="0.25">
      <c r="A2319">
        <v>33379</v>
      </c>
      <c r="B2319">
        <v>85.06</v>
      </c>
    </row>
    <row r="2320" spans="1:2" x14ac:dyDescent="0.25">
      <c r="A2320">
        <v>33390</v>
      </c>
      <c r="B2320">
        <v>84.53</v>
      </c>
    </row>
    <row r="2321" spans="1:2" x14ac:dyDescent="0.25">
      <c r="A2321">
        <v>33401</v>
      </c>
      <c r="B2321">
        <v>85.06</v>
      </c>
    </row>
    <row r="2322" spans="1:2" x14ac:dyDescent="0.25">
      <c r="A2322">
        <v>33411</v>
      </c>
      <c r="B2322">
        <v>84.53</v>
      </c>
    </row>
    <row r="2323" spans="1:2" x14ac:dyDescent="0.25">
      <c r="A2323">
        <v>33422</v>
      </c>
      <c r="B2323">
        <v>83.83</v>
      </c>
    </row>
    <row r="2324" spans="1:2" x14ac:dyDescent="0.25">
      <c r="A2324">
        <v>33436</v>
      </c>
      <c r="B2324">
        <v>84.88</v>
      </c>
    </row>
    <row r="2325" spans="1:2" x14ac:dyDescent="0.25">
      <c r="A2325">
        <v>33443</v>
      </c>
      <c r="B2325">
        <v>82.08</v>
      </c>
    </row>
    <row r="2326" spans="1:2" x14ac:dyDescent="0.25">
      <c r="A2326">
        <v>33454</v>
      </c>
      <c r="B2326">
        <v>81.2</v>
      </c>
    </row>
    <row r="2327" spans="1:2" x14ac:dyDescent="0.25">
      <c r="A2327">
        <v>33465</v>
      </c>
      <c r="B2327">
        <v>82.08</v>
      </c>
    </row>
    <row r="2328" spans="1:2" x14ac:dyDescent="0.25">
      <c r="A2328">
        <v>33476</v>
      </c>
      <c r="B2328">
        <v>81.55</v>
      </c>
    </row>
    <row r="2329" spans="1:2" x14ac:dyDescent="0.25">
      <c r="A2329">
        <v>33486</v>
      </c>
      <c r="B2329">
        <v>80.319999999999993</v>
      </c>
    </row>
    <row r="2330" spans="1:2" x14ac:dyDescent="0.25">
      <c r="A2330">
        <v>33497</v>
      </c>
      <c r="B2330">
        <v>79.45</v>
      </c>
    </row>
    <row r="2331" spans="1:2" x14ac:dyDescent="0.25">
      <c r="A2331">
        <v>33508</v>
      </c>
      <c r="B2331">
        <v>77.52</v>
      </c>
    </row>
    <row r="2332" spans="1:2" x14ac:dyDescent="0.25">
      <c r="A2332">
        <v>33518</v>
      </c>
      <c r="B2332">
        <v>75.41</v>
      </c>
    </row>
    <row r="2333" spans="1:2" x14ac:dyDescent="0.25">
      <c r="A2333">
        <v>33529</v>
      </c>
      <c r="B2333">
        <v>75.41</v>
      </c>
    </row>
    <row r="2334" spans="1:2" x14ac:dyDescent="0.25">
      <c r="A2334">
        <v>33545</v>
      </c>
      <c r="B2334">
        <v>75.59</v>
      </c>
    </row>
    <row r="2335" spans="1:2" x14ac:dyDescent="0.25">
      <c r="A2335">
        <v>33551</v>
      </c>
      <c r="B2335">
        <v>76.819999999999993</v>
      </c>
    </row>
    <row r="2336" spans="1:2" x14ac:dyDescent="0.25">
      <c r="A2336">
        <v>33561</v>
      </c>
      <c r="B2336">
        <v>77.69</v>
      </c>
    </row>
    <row r="2337" spans="1:2" x14ac:dyDescent="0.25">
      <c r="A2337">
        <v>33572</v>
      </c>
      <c r="B2337">
        <v>76.459999999999994</v>
      </c>
    </row>
    <row r="2338" spans="1:2" x14ac:dyDescent="0.25">
      <c r="A2338">
        <v>33583</v>
      </c>
      <c r="B2338">
        <v>76.290000000000006</v>
      </c>
    </row>
    <row r="2339" spans="1:2" x14ac:dyDescent="0.25">
      <c r="A2339">
        <v>33593</v>
      </c>
      <c r="B2339">
        <v>75.760000000000005</v>
      </c>
    </row>
    <row r="2340" spans="1:2" x14ac:dyDescent="0.25">
      <c r="A2340">
        <v>33604</v>
      </c>
      <c r="B2340">
        <v>76.11</v>
      </c>
    </row>
    <row r="2341" spans="1:2" x14ac:dyDescent="0.25">
      <c r="A2341">
        <v>33615</v>
      </c>
      <c r="B2341">
        <v>76.989999999999995</v>
      </c>
    </row>
    <row r="2342" spans="1:2" x14ac:dyDescent="0.25">
      <c r="A2342">
        <v>33626</v>
      </c>
      <c r="B2342">
        <v>76.459999999999994</v>
      </c>
    </row>
    <row r="2343" spans="1:2" x14ac:dyDescent="0.25">
      <c r="A2343">
        <v>33641</v>
      </c>
      <c r="B2343">
        <v>77.69</v>
      </c>
    </row>
    <row r="2344" spans="1:2" x14ac:dyDescent="0.25">
      <c r="A2344">
        <v>33647</v>
      </c>
      <c r="B2344">
        <v>78.739999999999995</v>
      </c>
    </row>
    <row r="2345" spans="1:2" x14ac:dyDescent="0.25">
      <c r="A2345">
        <v>33658</v>
      </c>
      <c r="B2345">
        <v>77.34</v>
      </c>
    </row>
    <row r="2346" spans="1:2" x14ac:dyDescent="0.25">
      <c r="A2346">
        <v>33669</v>
      </c>
      <c r="B2346">
        <v>76.819999999999993</v>
      </c>
    </row>
    <row r="2347" spans="1:2" x14ac:dyDescent="0.25">
      <c r="A2347">
        <v>33679</v>
      </c>
      <c r="B2347">
        <v>77.17</v>
      </c>
    </row>
    <row r="2348" spans="1:2" x14ac:dyDescent="0.25">
      <c r="A2348">
        <v>33690</v>
      </c>
      <c r="B2348">
        <v>77.87</v>
      </c>
    </row>
    <row r="2349" spans="1:2" x14ac:dyDescent="0.25">
      <c r="A2349">
        <v>33701</v>
      </c>
      <c r="B2349">
        <v>79.8</v>
      </c>
    </row>
    <row r="2350" spans="1:2" x14ac:dyDescent="0.25">
      <c r="A2350">
        <v>33711</v>
      </c>
      <c r="B2350">
        <v>81.37</v>
      </c>
    </row>
    <row r="2351" spans="1:2" x14ac:dyDescent="0.25">
      <c r="A2351">
        <v>33722</v>
      </c>
      <c r="B2351">
        <v>79.8</v>
      </c>
    </row>
    <row r="2352" spans="1:2" x14ac:dyDescent="0.25">
      <c r="A2352">
        <v>33733</v>
      </c>
      <c r="B2352">
        <v>78.569999999999993</v>
      </c>
    </row>
    <row r="2353" spans="1:2" x14ac:dyDescent="0.25">
      <c r="A2353">
        <v>33744</v>
      </c>
      <c r="B2353">
        <v>78.739999999999995</v>
      </c>
    </row>
    <row r="2354" spans="1:2" x14ac:dyDescent="0.25">
      <c r="A2354">
        <v>33754</v>
      </c>
      <c r="B2354">
        <v>77.17</v>
      </c>
    </row>
    <row r="2355" spans="1:2" x14ac:dyDescent="0.25">
      <c r="A2355">
        <v>33765</v>
      </c>
      <c r="B2355">
        <v>76.64</v>
      </c>
    </row>
    <row r="2356" spans="1:2" x14ac:dyDescent="0.25">
      <c r="A2356">
        <v>33776</v>
      </c>
      <c r="B2356">
        <v>76.989999999999995</v>
      </c>
    </row>
    <row r="2357" spans="1:2" x14ac:dyDescent="0.25">
      <c r="A2357">
        <v>33786</v>
      </c>
      <c r="B2357">
        <v>78.22</v>
      </c>
    </row>
    <row r="2358" spans="1:2" x14ac:dyDescent="0.25">
      <c r="A2358">
        <v>33797</v>
      </c>
      <c r="B2358">
        <v>79.62</v>
      </c>
    </row>
    <row r="2359" spans="1:2" x14ac:dyDescent="0.25">
      <c r="A2359">
        <v>33808</v>
      </c>
      <c r="B2359">
        <v>80.5</v>
      </c>
    </row>
    <row r="2360" spans="1:2" x14ac:dyDescent="0.25">
      <c r="A2360">
        <v>33819</v>
      </c>
      <c r="B2360">
        <v>78.739999999999995</v>
      </c>
    </row>
    <row r="2361" spans="1:2" x14ac:dyDescent="0.25">
      <c r="A2361">
        <v>33829</v>
      </c>
      <c r="B2361">
        <v>78.92</v>
      </c>
    </row>
    <row r="2362" spans="1:2" x14ac:dyDescent="0.25">
      <c r="A2362">
        <v>33845</v>
      </c>
      <c r="B2362">
        <v>78.39</v>
      </c>
    </row>
    <row r="2363" spans="1:2" x14ac:dyDescent="0.25">
      <c r="A2363">
        <v>33851</v>
      </c>
      <c r="B2363">
        <v>79.97</v>
      </c>
    </row>
    <row r="2364" spans="1:2" x14ac:dyDescent="0.25">
      <c r="A2364">
        <v>33861</v>
      </c>
      <c r="B2364">
        <v>81.37</v>
      </c>
    </row>
    <row r="2365" spans="1:2" x14ac:dyDescent="0.25">
      <c r="A2365">
        <v>33872</v>
      </c>
      <c r="B2365">
        <v>82.25</v>
      </c>
    </row>
    <row r="2366" spans="1:2" x14ac:dyDescent="0.25">
      <c r="A2366">
        <v>33883</v>
      </c>
      <c r="B2366">
        <v>83.13</v>
      </c>
    </row>
    <row r="2367" spans="1:2" x14ac:dyDescent="0.25">
      <c r="A2367">
        <v>33894</v>
      </c>
      <c r="B2367">
        <v>82.78</v>
      </c>
    </row>
    <row r="2368" spans="1:2" x14ac:dyDescent="0.25">
      <c r="A2368">
        <v>33904</v>
      </c>
      <c r="B2368">
        <v>82.08</v>
      </c>
    </row>
    <row r="2369" spans="1:2" x14ac:dyDescent="0.25">
      <c r="A2369">
        <v>33915</v>
      </c>
      <c r="B2369">
        <v>82.43</v>
      </c>
    </row>
    <row r="2370" spans="1:2" x14ac:dyDescent="0.25">
      <c r="A2370">
        <v>33926</v>
      </c>
      <c r="B2370">
        <v>83.48</v>
      </c>
    </row>
    <row r="2371" spans="1:2" x14ac:dyDescent="0.25">
      <c r="A2371">
        <v>33936</v>
      </c>
      <c r="B2371">
        <v>84.01</v>
      </c>
    </row>
    <row r="2372" spans="1:2" x14ac:dyDescent="0.25">
      <c r="A2372">
        <v>33948</v>
      </c>
      <c r="B2372">
        <v>85.76</v>
      </c>
    </row>
    <row r="2373" spans="1:2" x14ac:dyDescent="0.25">
      <c r="A2373">
        <v>33958</v>
      </c>
      <c r="B2373">
        <v>87.69</v>
      </c>
    </row>
    <row r="2374" spans="1:2" x14ac:dyDescent="0.25">
      <c r="A2374">
        <v>33969</v>
      </c>
      <c r="B2374">
        <v>87.51</v>
      </c>
    </row>
    <row r="2375" spans="1:2" x14ac:dyDescent="0.25">
      <c r="A2375">
        <v>33979</v>
      </c>
      <c r="B2375">
        <v>87.16</v>
      </c>
    </row>
    <row r="2376" spans="1:2" x14ac:dyDescent="0.25">
      <c r="A2376">
        <v>33990</v>
      </c>
      <c r="B2376">
        <v>86.81</v>
      </c>
    </row>
    <row r="2377" spans="1:2" x14ac:dyDescent="0.25">
      <c r="A2377">
        <v>34001</v>
      </c>
      <c r="B2377">
        <v>87.86</v>
      </c>
    </row>
    <row r="2378" spans="1:2" x14ac:dyDescent="0.25">
      <c r="A2378">
        <v>34012</v>
      </c>
      <c r="B2378">
        <v>89.62</v>
      </c>
    </row>
    <row r="2379" spans="1:2" x14ac:dyDescent="0.25">
      <c r="A2379">
        <v>34022</v>
      </c>
      <c r="B2379">
        <v>91.2</v>
      </c>
    </row>
    <row r="2380" spans="1:2" x14ac:dyDescent="0.25">
      <c r="A2380">
        <v>34033</v>
      </c>
      <c r="B2380">
        <v>92.07</v>
      </c>
    </row>
    <row r="2381" spans="1:2" x14ac:dyDescent="0.25">
      <c r="A2381">
        <v>34044</v>
      </c>
      <c r="B2381">
        <v>92.77</v>
      </c>
    </row>
    <row r="2382" spans="1:2" x14ac:dyDescent="0.25">
      <c r="A2382">
        <v>34054</v>
      </c>
      <c r="B2382">
        <v>92.77</v>
      </c>
    </row>
    <row r="2383" spans="1:2" x14ac:dyDescent="0.25">
      <c r="A2383">
        <v>34065</v>
      </c>
      <c r="B2383">
        <v>92.77</v>
      </c>
    </row>
    <row r="2384" spans="1:2" x14ac:dyDescent="0.25">
      <c r="A2384">
        <v>34076</v>
      </c>
      <c r="B2384">
        <v>92.07</v>
      </c>
    </row>
    <row r="2385" spans="1:2" x14ac:dyDescent="0.25">
      <c r="A2385">
        <v>34087</v>
      </c>
      <c r="B2385">
        <v>91.9</v>
      </c>
    </row>
    <row r="2386" spans="1:2" x14ac:dyDescent="0.25">
      <c r="A2386">
        <v>34097</v>
      </c>
      <c r="B2386">
        <v>92.42</v>
      </c>
    </row>
    <row r="2387" spans="1:2" x14ac:dyDescent="0.25">
      <c r="A2387">
        <v>34108</v>
      </c>
      <c r="B2387">
        <v>92.95</v>
      </c>
    </row>
    <row r="2388" spans="1:2" x14ac:dyDescent="0.25">
      <c r="A2388">
        <v>34119</v>
      </c>
      <c r="B2388">
        <v>93.65</v>
      </c>
    </row>
    <row r="2389" spans="1:2" x14ac:dyDescent="0.25">
      <c r="A2389">
        <v>34129</v>
      </c>
      <c r="B2389">
        <v>92.25</v>
      </c>
    </row>
    <row r="2390" spans="1:2" x14ac:dyDescent="0.25">
      <c r="A2390">
        <v>34140</v>
      </c>
      <c r="B2390">
        <v>91.37</v>
      </c>
    </row>
    <row r="2391" spans="1:2" x14ac:dyDescent="0.25">
      <c r="A2391">
        <v>34154</v>
      </c>
      <c r="B2391">
        <v>91.9</v>
      </c>
    </row>
    <row r="2392" spans="1:2" x14ac:dyDescent="0.25">
      <c r="A2392">
        <v>34162</v>
      </c>
      <c r="B2392">
        <v>92.95</v>
      </c>
    </row>
    <row r="2393" spans="1:2" x14ac:dyDescent="0.25">
      <c r="A2393">
        <v>34172</v>
      </c>
      <c r="B2393">
        <v>92.95</v>
      </c>
    </row>
    <row r="2394" spans="1:2" x14ac:dyDescent="0.25">
      <c r="A2394">
        <v>34183</v>
      </c>
      <c r="B2394">
        <v>91.9</v>
      </c>
    </row>
    <row r="2395" spans="1:2" x14ac:dyDescent="0.25">
      <c r="A2395">
        <v>34194</v>
      </c>
      <c r="B2395">
        <v>89.44</v>
      </c>
    </row>
    <row r="2396" spans="1:2" x14ac:dyDescent="0.25">
      <c r="A2396">
        <v>34204</v>
      </c>
      <c r="B2396">
        <v>86.64</v>
      </c>
    </row>
    <row r="2397" spans="1:2" x14ac:dyDescent="0.25">
      <c r="A2397">
        <v>34215</v>
      </c>
      <c r="B2397">
        <v>83.83</v>
      </c>
    </row>
    <row r="2398" spans="1:2" x14ac:dyDescent="0.25">
      <c r="A2398">
        <v>34226</v>
      </c>
      <c r="B2398">
        <v>83.65</v>
      </c>
    </row>
    <row r="2399" spans="1:2" x14ac:dyDescent="0.25">
      <c r="A2399">
        <v>34237</v>
      </c>
      <c r="B2399">
        <v>83.13</v>
      </c>
    </row>
    <row r="2400" spans="1:2" x14ac:dyDescent="0.25">
      <c r="A2400">
        <v>34247</v>
      </c>
      <c r="B2400">
        <v>81.55</v>
      </c>
    </row>
    <row r="2401" spans="1:2" x14ac:dyDescent="0.25">
      <c r="A2401">
        <v>34258</v>
      </c>
      <c r="B2401">
        <v>81.2</v>
      </c>
    </row>
    <row r="2402" spans="1:2" x14ac:dyDescent="0.25">
      <c r="A2402">
        <v>34269</v>
      </c>
      <c r="B2402">
        <v>81.900000000000006</v>
      </c>
    </row>
    <row r="2403" spans="1:2" x14ac:dyDescent="0.25">
      <c r="A2403">
        <v>34279</v>
      </c>
      <c r="B2403">
        <v>82.43</v>
      </c>
    </row>
    <row r="2404" spans="1:2" x14ac:dyDescent="0.25">
      <c r="A2404">
        <v>34290</v>
      </c>
      <c r="B2404">
        <v>83.48</v>
      </c>
    </row>
    <row r="2405" spans="1:2" x14ac:dyDescent="0.25">
      <c r="A2405">
        <v>34301</v>
      </c>
      <c r="B2405">
        <v>84.71</v>
      </c>
    </row>
    <row r="2406" spans="1:2" x14ac:dyDescent="0.25">
      <c r="A2406">
        <v>34312</v>
      </c>
      <c r="B2406">
        <v>85.41</v>
      </c>
    </row>
    <row r="2407" spans="1:2" x14ac:dyDescent="0.25">
      <c r="A2407">
        <v>34322</v>
      </c>
      <c r="B2407">
        <v>87.34</v>
      </c>
    </row>
    <row r="2408" spans="1:2" x14ac:dyDescent="0.25">
      <c r="A2408">
        <v>34333</v>
      </c>
      <c r="B2408">
        <v>87.86</v>
      </c>
    </row>
    <row r="2409" spans="1:2" x14ac:dyDescent="0.25">
      <c r="A2409">
        <v>34344</v>
      </c>
      <c r="B2409">
        <v>87.51</v>
      </c>
    </row>
    <row r="2410" spans="1:2" x14ac:dyDescent="0.25">
      <c r="A2410">
        <v>34357</v>
      </c>
      <c r="B2410">
        <v>87.51</v>
      </c>
    </row>
    <row r="2411" spans="1:2" x14ac:dyDescent="0.25">
      <c r="A2411">
        <v>34365</v>
      </c>
      <c r="B2411">
        <v>86.11</v>
      </c>
    </row>
    <row r="2412" spans="1:2" x14ac:dyDescent="0.25">
      <c r="A2412">
        <v>34376</v>
      </c>
      <c r="B2412">
        <v>87.34</v>
      </c>
    </row>
    <row r="2413" spans="1:2" x14ac:dyDescent="0.25">
      <c r="A2413">
        <v>34387</v>
      </c>
      <c r="B2413">
        <v>88.39</v>
      </c>
    </row>
    <row r="2414" spans="1:2" x14ac:dyDescent="0.25">
      <c r="A2414">
        <v>34397</v>
      </c>
      <c r="B2414">
        <v>89.79</v>
      </c>
    </row>
    <row r="2415" spans="1:2" x14ac:dyDescent="0.25">
      <c r="A2415">
        <v>34408</v>
      </c>
      <c r="B2415">
        <v>91.2</v>
      </c>
    </row>
    <row r="2416" spans="1:2" x14ac:dyDescent="0.25">
      <c r="A2416">
        <v>34419</v>
      </c>
      <c r="B2416">
        <v>91.9</v>
      </c>
    </row>
    <row r="2417" spans="1:2" x14ac:dyDescent="0.25">
      <c r="A2417">
        <v>34429</v>
      </c>
      <c r="B2417">
        <v>90.49</v>
      </c>
    </row>
    <row r="2418" spans="1:2" x14ac:dyDescent="0.25">
      <c r="A2418">
        <v>34440</v>
      </c>
      <c r="B2418">
        <v>90.32</v>
      </c>
    </row>
    <row r="2419" spans="1:2" x14ac:dyDescent="0.25">
      <c r="A2419">
        <v>34451</v>
      </c>
      <c r="B2419">
        <v>88.74</v>
      </c>
    </row>
    <row r="2420" spans="1:2" x14ac:dyDescent="0.25">
      <c r="A2420">
        <v>34462</v>
      </c>
      <c r="B2420">
        <v>88.57</v>
      </c>
    </row>
    <row r="2421" spans="1:2" x14ac:dyDescent="0.25">
      <c r="A2421">
        <v>34472</v>
      </c>
      <c r="B2421">
        <v>89.27</v>
      </c>
    </row>
    <row r="2422" spans="1:2" x14ac:dyDescent="0.25">
      <c r="A2422">
        <v>34483</v>
      </c>
      <c r="B2422">
        <v>88.57</v>
      </c>
    </row>
    <row r="2423" spans="1:2" x14ac:dyDescent="0.25">
      <c r="A2423">
        <v>34494</v>
      </c>
      <c r="B2423">
        <v>86.11</v>
      </c>
    </row>
    <row r="2424" spans="1:2" x14ac:dyDescent="0.25">
      <c r="A2424">
        <v>34504</v>
      </c>
      <c r="B2424">
        <v>83.13</v>
      </c>
    </row>
    <row r="2425" spans="1:2" x14ac:dyDescent="0.25">
      <c r="A2425">
        <v>34515</v>
      </c>
      <c r="B2425">
        <v>82.43</v>
      </c>
    </row>
    <row r="2426" spans="1:2" x14ac:dyDescent="0.25">
      <c r="A2426">
        <v>34526</v>
      </c>
      <c r="B2426">
        <v>82.95</v>
      </c>
    </row>
    <row r="2427" spans="1:2" x14ac:dyDescent="0.25">
      <c r="A2427">
        <v>34537</v>
      </c>
      <c r="B2427">
        <v>82.6</v>
      </c>
    </row>
    <row r="2428" spans="1:2" x14ac:dyDescent="0.25">
      <c r="A2428">
        <v>34547</v>
      </c>
      <c r="B2428">
        <v>81.73</v>
      </c>
    </row>
    <row r="2429" spans="1:2" x14ac:dyDescent="0.25">
      <c r="A2429">
        <v>34558</v>
      </c>
      <c r="B2429">
        <v>81.900000000000006</v>
      </c>
    </row>
    <row r="2430" spans="1:2" x14ac:dyDescent="0.25">
      <c r="A2430">
        <v>34569</v>
      </c>
      <c r="B2430">
        <v>83.65</v>
      </c>
    </row>
    <row r="2431" spans="1:2" x14ac:dyDescent="0.25">
      <c r="A2431">
        <v>34579</v>
      </c>
      <c r="B2431">
        <v>85.06</v>
      </c>
    </row>
    <row r="2432" spans="1:2" x14ac:dyDescent="0.25">
      <c r="A2432">
        <v>34590</v>
      </c>
      <c r="B2432">
        <v>86.99</v>
      </c>
    </row>
    <row r="2433" spans="1:2" x14ac:dyDescent="0.25">
      <c r="A2433">
        <v>34601</v>
      </c>
      <c r="B2433">
        <v>87.69</v>
      </c>
    </row>
    <row r="2434" spans="1:2" x14ac:dyDescent="0.25">
      <c r="A2434">
        <v>34612</v>
      </c>
      <c r="B2434">
        <v>87.51</v>
      </c>
    </row>
    <row r="2435" spans="1:2" x14ac:dyDescent="0.25">
      <c r="A2435">
        <v>34622</v>
      </c>
      <c r="B2435">
        <v>90.32</v>
      </c>
    </row>
    <row r="2436" spans="1:2" x14ac:dyDescent="0.25">
      <c r="A2436">
        <v>34633</v>
      </c>
      <c r="B2436">
        <v>92.77</v>
      </c>
    </row>
    <row r="2437" spans="1:2" x14ac:dyDescent="0.25">
      <c r="A2437">
        <v>34644</v>
      </c>
      <c r="B2437">
        <v>95.93</v>
      </c>
    </row>
    <row r="2438" spans="1:2" x14ac:dyDescent="0.25">
      <c r="A2438">
        <v>34654</v>
      </c>
      <c r="B2438">
        <v>100.14</v>
      </c>
    </row>
    <row r="2439" spans="1:2" x14ac:dyDescent="0.25">
      <c r="A2439">
        <v>34665</v>
      </c>
      <c r="B2439">
        <v>103.47</v>
      </c>
    </row>
    <row r="2440" spans="1:2" x14ac:dyDescent="0.25">
      <c r="A2440">
        <v>34676</v>
      </c>
      <c r="B2440">
        <v>104.35</v>
      </c>
    </row>
    <row r="2441" spans="1:2" x14ac:dyDescent="0.25">
      <c r="A2441">
        <v>34687</v>
      </c>
      <c r="B2441">
        <v>105.4</v>
      </c>
    </row>
    <row r="2442" spans="1:2" x14ac:dyDescent="0.25">
      <c r="A2442">
        <v>34697</v>
      </c>
      <c r="B2442">
        <v>106.45</v>
      </c>
    </row>
    <row r="2443" spans="1:2" x14ac:dyDescent="0.25">
      <c r="A2443">
        <v>34708</v>
      </c>
      <c r="B2443">
        <v>106.8</v>
      </c>
    </row>
    <row r="2444" spans="1:2" x14ac:dyDescent="0.25">
      <c r="A2444">
        <v>34719</v>
      </c>
      <c r="B2444">
        <v>106.98</v>
      </c>
    </row>
    <row r="2445" spans="1:2" x14ac:dyDescent="0.25">
      <c r="A2445">
        <v>34730</v>
      </c>
      <c r="B2445">
        <v>107.51</v>
      </c>
    </row>
    <row r="2446" spans="1:2" x14ac:dyDescent="0.25">
      <c r="A2446">
        <v>34740</v>
      </c>
      <c r="B2446">
        <v>108.21</v>
      </c>
    </row>
    <row r="2447" spans="1:2" x14ac:dyDescent="0.25">
      <c r="A2447">
        <v>34751</v>
      </c>
      <c r="B2447">
        <v>108.38</v>
      </c>
    </row>
    <row r="2448" spans="1:2" x14ac:dyDescent="0.25">
      <c r="A2448">
        <v>34766</v>
      </c>
      <c r="B2448">
        <v>108.56</v>
      </c>
    </row>
    <row r="2449" spans="1:2" x14ac:dyDescent="0.25">
      <c r="A2449">
        <v>34772</v>
      </c>
      <c r="B2449">
        <v>108.21</v>
      </c>
    </row>
    <row r="2450" spans="1:2" x14ac:dyDescent="0.25">
      <c r="A2450">
        <v>34783</v>
      </c>
      <c r="B2450">
        <v>107.33</v>
      </c>
    </row>
    <row r="2451" spans="1:2" x14ac:dyDescent="0.25">
      <c r="A2451">
        <v>34794</v>
      </c>
      <c r="B2451">
        <v>106.8</v>
      </c>
    </row>
    <row r="2452" spans="1:2" x14ac:dyDescent="0.25">
      <c r="A2452">
        <v>34805</v>
      </c>
      <c r="B2452">
        <v>106.98</v>
      </c>
    </row>
    <row r="2453" spans="1:2" x14ac:dyDescent="0.25">
      <c r="A2453">
        <v>34815</v>
      </c>
      <c r="B2453">
        <v>105.23</v>
      </c>
    </row>
    <row r="2454" spans="1:2" x14ac:dyDescent="0.25">
      <c r="A2454">
        <v>34826</v>
      </c>
      <c r="B2454">
        <v>102.24</v>
      </c>
    </row>
    <row r="2455" spans="1:2" x14ac:dyDescent="0.25">
      <c r="A2455">
        <v>34837</v>
      </c>
      <c r="B2455">
        <v>96.11</v>
      </c>
    </row>
    <row r="2456" spans="1:2" x14ac:dyDescent="0.25">
      <c r="A2456">
        <v>34847</v>
      </c>
      <c r="B2456">
        <v>90.14</v>
      </c>
    </row>
    <row r="2457" spans="1:2" x14ac:dyDescent="0.25">
      <c r="A2457">
        <v>34858</v>
      </c>
      <c r="B2457">
        <v>88.39</v>
      </c>
    </row>
    <row r="2458" spans="1:2" x14ac:dyDescent="0.25">
      <c r="A2458">
        <v>34869</v>
      </c>
      <c r="B2458">
        <v>85.58</v>
      </c>
    </row>
    <row r="2459" spans="1:2" x14ac:dyDescent="0.25">
      <c r="A2459">
        <v>34880</v>
      </c>
      <c r="B2459">
        <v>84.01</v>
      </c>
    </row>
    <row r="2460" spans="1:2" x14ac:dyDescent="0.25">
      <c r="A2460">
        <v>34890</v>
      </c>
      <c r="B2460">
        <v>82.43</v>
      </c>
    </row>
    <row r="2461" spans="1:2" x14ac:dyDescent="0.25">
      <c r="A2461">
        <v>34901</v>
      </c>
      <c r="B2461">
        <v>79.8</v>
      </c>
    </row>
    <row r="2462" spans="1:2" x14ac:dyDescent="0.25">
      <c r="A2462">
        <v>34912</v>
      </c>
      <c r="B2462">
        <v>79.099999999999994</v>
      </c>
    </row>
    <row r="2463" spans="1:2" x14ac:dyDescent="0.25">
      <c r="A2463">
        <v>34922</v>
      </c>
      <c r="B2463">
        <v>78.569999999999993</v>
      </c>
    </row>
    <row r="2464" spans="1:2" x14ac:dyDescent="0.25">
      <c r="A2464">
        <v>34933</v>
      </c>
      <c r="B2464">
        <v>77.69</v>
      </c>
    </row>
    <row r="2465" spans="1:2" x14ac:dyDescent="0.25">
      <c r="A2465">
        <v>34944</v>
      </c>
      <c r="B2465">
        <v>77.17</v>
      </c>
    </row>
    <row r="2466" spans="1:2" x14ac:dyDescent="0.25">
      <c r="A2466">
        <v>34955</v>
      </c>
      <c r="B2466">
        <v>77.17</v>
      </c>
    </row>
    <row r="2467" spans="1:2" x14ac:dyDescent="0.25">
      <c r="A2467">
        <v>34971</v>
      </c>
      <c r="B2467">
        <v>77.34</v>
      </c>
    </row>
    <row r="2468" spans="1:2" x14ac:dyDescent="0.25">
      <c r="A2468">
        <v>34976</v>
      </c>
      <c r="B2468">
        <v>77.52</v>
      </c>
    </row>
    <row r="2469" spans="1:2" x14ac:dyDescent="0.25">
      <c r="A2469">
        <v>34987</v>
      </c>
      <c r="B2469">
        <v>75.760000000000005</v>
      </c>
    </row>
    <row r="2470" spans="1:2" x14ac:dyDescent="0.25">
      <c r="A2470">
        <v>34997</v>
      </c>
      <c r="B2470">
        <v>75.760000000000005</v>
      </c>
    </row>
    <row r="2471" spans="1:2" x14ac:dyDescent="0.25">
      <c r="A2471">
        <v>35008</v>
      </c>
      <c r="B2471">
        <v>76.459999999999994</v>
      </c>
    </row>
    <row r="2472" spans="1:2" x14ac:dyDescent="0.25">
      <c r="A2472">
        <v>35019</v>
      </c>
      <c r="B2472">
        <v>76.11</v>
      </c>
    </row>
    <row r="2473" spans="1:2" x14ac:dyDescent="0.25">
      <c r="A2473">
        <v>35030</v>
      </c>
      <c r="B2473">
        <v>76.290000000000006</v>
      </c>
    </row>
    <row r="2474" spans="1:2" x14ac:dyDescent="0.25">
      <c r="A2474">
        <v>35040</v>
      </c>
      <c r="B2474">
        <v>77.69</v>
      </c>
    </row>
    <row r="2475" spans="1:2" x14ac:dyDescent="0.25">
      <c r="A2475">
        <v>35051</v>
      </c>
      <c r="B2475">
        <v>78.22</v>
      </c>
    </row>
    <row r="2476" spans="1:2" x14ac:dyDescent="0.25">
      <c r="A2476">
        <v>35062</v>
      </c>
      <c r="B2476">
        <v>81.02</v>
      </c>
    </row>
    <row r="2477" spans="1:2" x14ac:dyDescent="0.25">
      <c r="A2477">
        <v>35075</v>
      </c>
      <c r="B2477">
        <v>83.65</v>
      </c>
    </row>
    <row r="2478" spans="1:2" x14ac:dyDescent="0.25">
      <c r="A2478">
        <v>35083</v>
      </c>
      <c r="B2478">
        <v>85.06</v>
      </c>
    </row>
    <row r="2479" spans="1:2" x14ac:dyDescent="0.25">
      <c r="A2479">
        <v>35094</v>
      </c>
      <c r="B2479">
        <v>87.16</v>
      </c>
    </row>
    <row r="2480" spans="1:2" x14ac:dyDescent="0.25">
      <c r="A2480">
        <v>35115</v>
      </c>
      <c r="B2480">
        <v>84.53</v>
      </c>
    </row>
    <row r="2481" spans="1:2" x14ac:dyDescent="0.25">
      <c r="A2481">
        <v>35126</v>
      </c>
      <c r="B2481">
        <v>84.18</v>
      </c>
    </row>
    <row r="2482" spans="1:2" x14ac:dyDescent="0.25">
      <c r="A2482">
        <v>35137</v>
      </c>
      <c r="B2482">
        <v>84.36</v>
      </c>
    </row>
    <row r="2483" spans="1:2" x14ac:dyDescent="0.25">
      <c r="A2483">
        <v>35147</v>
      </c>
      <c r="B2483">
        <v>82.43</v>
      </c>
    </row>
    <row r="2484" spans="1:2" x14ac:dyDescent="0.25">
      <c r="A2484">
        <v>35177</v>
      </c>
      <c r="B2484">
        <v>80.849999999999994</v>
      </c>
    </row>
    <row r="2485" spans="1:2" x14ac:dyDescent="0.25">
      <c r="A2485">
        <v>35179</v>
      </c>
      <c r="B2485">
        <v>79.27</v>
      </c>
    </row>
    <row r="2486" spans="1:2" x14ac:dyDescent="0.25">
      <c r="A2486">
        <v>35180</v>
      </c>
      <c r="B2486">
        <v>80.150000000000006</v>
      </c>
    </row>
    <row r="2487" spans="1:2" x14ac:dyDescent="0.25">
      <c r="A2487">
        <v>35209</v>
      </c>
      <c r="B2487">
        <v>79.27</v>
      </c>
    </row>
    <row r="2488" spans="1:2" x14ac:dyDescent="0.25">
      <c r="A2488">
        <v>35210</v>
      </c>
      <c r="B2488">
        <v>80.5</v>
      </c>
    </row>
    <row r="2489" spans="1:2" x14ac:dyDescent="0.25">
      <c r="A2489">
        <v>35212</v>
      </c>
      <c r="B2489">
        <v>80.849999999999994</v>
      </c>
    </row>
    <row r="2490" spans="1:2" x14ac:dyDescent="0.25">
      <c r="A2490">
        <v>35223</v>
      </c>
      <c r="B2490">
        <v>81.73</v>
      </c>
    </row>
    <row r="2491" spans="1:2" x14ac:dyDescent="0.25">
      <c r="A2491">
        <v>35233</v>
      </c>
      <c r="B2491">
        <v>81.2</v>
      </c>
    </row>
    <row r="2492" spans="1:2" x14ac:dyDescent="0.25">
      <c r="A2492">
        <v>35244</v>
      </c>
      <c r="B2492">
        <v>78.739999999999995</v>
      </c>
    </row>
    <row r="2493" spans="1:2" x14ac:dyDescent="0.25">
      <c r="A2493">
        <v>35255</v>
      </c>
      <c r="B2493">
        <v>77.34</v>
      </c>
    </row>
    <row r="2494" spans="1:2" x14ac:dyDescent="0.25">
      <c r="A2494">
        <v>35265</v>
      </c>
      <c r="B2494">
        <v>77.17</v>
      </c>
    </row>
    <row r="2495" spans="1:2" x14ac:dyDescent="0.25">
      <c r="A2495">
        <v>35278</v>
      </c>
      <c r="B2495">
        <v>76.819999999999993</v>
      </c>
    </row>
    <row r="2496" spans="1:2" x14ac:dyDescent="0.25">
      <c r="A2496">
        <v>35287</v>
      </c>
      <c r="B2496">
        <v>75.760000000000005</v>
      </c>
    </row>
    <row r="2497" spans="1:2" x14ac:dyDescent="0.25">
      <c r="A2497">
        <v>35298</v>
      </c>
      <c r="B2497">
        <v>76.290000000000006</v>
      </c>
    </row>
    <row r="2498" spans="1:2" x14ac:dyDescent="0.25">
      <c r="A2498">
        <v>35308</v>
      </c>
      <c r="B2498">
        <v>77.87</v>
      </c>
    </row>
    <row r="2499" spans="1:2" x14ac:dyDescent="0.25">
      <c r="A2499">
        <v>35319</v>
      </c>
      <c r="B2499">
        <v>78.92</v>
      </c>
    </row>
    <row r="2500" spans="1:2" x14ac:dyDescent="0.25">
      <c r="A2500">
        <v>35330</v>
      </c>
      <c r="B2500">
        <v>80.67</v>
      </c>
    </row>
    <row r="2501" spans="1:2" x14ac:dyDescent="0.25">
      <c r="A2501">
        <v>35340</v>
      </c>
      <c r="B2501">
        <v>82.25</v>
      </c>
    </row>
    <row r="2502" spans="1:2" x14ac:dyDescent="0.25">
      <c r="A2502">
        <v>35351</v>
      </c>
      <c r="B2502">
        <v>81.73</v>
      </c>
    </row>
    <row r="2503" spans="1:2" x14ac:dyDescent="0.25">
      <c r="A2503">
        <v>35362</v>
      </c>
      <c r="B2503">
        <v>81.2</v>
      </c>
    </row>
    <row r="2504" spans="1:2" x14ac:dyDescent="0.25">
      <c r="A2504">
        <v>35373</v>
      </c>
      <c r="B2504">
        <v>79.8</v>
      </c>
    </row>
    <row r="2505" spans="1:2" x14ac:dyDescent="0.25">
      <c r="A2505">
        <v>35383</v>
      </c>
      <c r="B2505">
        <v>79.97</v>
      </c>
    </row>
    <row r="2506" spans="1:2" x14ac:dyDescent="0.25">
      <c r="A2506">
        <v>35394</v>
      </c>
      <c r="B2506">
        <v>80.5</v>
      </c>
    </row>
    <row r="2507" spans="1:2" x14ac:dyDescent="0.25">
      <c r="A2507">
        <v>35405</v>
      </c>
      <c r="B2507">
        <v>82.43</v>
      </c>
    </row>
    <row r="2508" spans="1:2" x14ac:dyDescent="0.25">
      <c r="A2508">
        <v>35415</v>
      </c>
      <c r="B2508">
        <v>82.95</v>
      </c>
    </row>
    <row r="2509" spans="1:2" x14ac:dyDescent="0.25">
      <c r="A2509">
        <v>35426</v>
      </c>
      <c r="B2509">
        <v>84.18</v>
      </c>
    </row>
    <row r="2510" spans="1:2" x14ac:dyDescent="0.25">
      <c r="A2510">
        <v>35439</v>
      </c>
      <c r="B2510">
        <v>87.34</v>
      </c>
    </row>
    <row r="2511" spans="1:2" x14ac:dyDescent="0.25">
      <c r="A2511">
        <v>35448</v>
      </c>
      <c r="B2511">
        <v>87.16</v>
      </c>
    </row>
    <row r="2512" spans="1:2" x14ac:dyDescent="0.25">
      <c r="A2512">
        <v>35459</v>
      </c>
      <c r="B2512">
        <v>86.46</v>
      </c>
    </row>
    <row r="2513" spans="1:2" x14ac:dyDescent="0.25">
      <c r="A2513">
        <v>35469</v>
      </c>
      <c r="B2513">
        <v>85.76</v>
      </c>
    </row>
    <row r="2514" spans="1:2" x14ac:dyDescent="0.25">
      <c r="A2514">
        <v>35500</v>
      </c>
      <c r="B2514">
        <v>86.11</v>
      </c>
    </row>
    <row r="2515" spans="1:2" x14ac:dyDescent="0.25">
      <c r="A2515">
        <v>35501</v>
      </c>
      <c r="B2515">
        <v>84.01</v>
      </c>
    </row>
    <row r="2516" spans="1:2" x14ac:dyDescent="0.25">
      <c r="A2516">
        <v>35502</v>
      </c>
      <c r="B2516">
        <v>82.6</v>
      </c>
    </row>
    <row r="2517" spans="1:2" x14ac:dyDescent="0.25">
      <c r="A2517">
        <v>35512</v>
      </c>
      <c r="B2517">
        <v>80.5</v>
      </c>
    </row>
    <row r="2518" spans="1:2" x14ac:dyDescent="0.25">
      <c r="A2518">
        <v>35536</v>
      </c>
      <c r="B2518">
        <v>79.45</v>
      </c>
    </row>
    <row r="2519" spans="1:2" x14ac:dyDescent="0.25">
      <c r="A2519">
        <v>35537</v>
      </c>
      <c r="B2519">
        <v>79.97</v>
      </c>
    </row>
    <row r="2520" spans="1:2" x14ac:dyDescent="0.25">
      <c r="A2520">
        <v>35544</v>
      </c>
      <c r="B2520">
        <v>81.900000000000006</v>
      </c>
    </row>
    <row r="2521" spans="1:2" x14ac:dyDescent="0.25">
      <c r="A2521">
        <v>35555</v>
      </c>
      <c r="B2521">
        <v>81.37</v>
      </c>
    </row>
    <row r="2522" spans="1:2" x14ac:dyDescent="0.25">
      <c r="A2522">
        <v>35565</v>
      </c>
      <c r="B2522">
        <v>82.25</v>
      </c>
    </row>
    <row r="2523" spans="1:2" x14ac:dyDescent="0.25">
      <c r="A2523">
        <v>35576</v>
      </c>
      <c r="B2523">
        <v>82.95</v>
      </c>
    </row>
    <row r="2524" spans="1:2" x14ac:dyDescent="0.25">
      <c r="A2524">
        <v>35587</v>
      </c>
      <c r="B2524">
        <v>81.900000000000006</v>
      </c>
    </row>
    <row r="2525" spans="1:2" x14ac:dyDescent="0.25">
      <c r="A2525">
        <v>35598</v>
      </c>
      <c r="B2525">
        <v>79.97</v>
      </c>
    </row>
    <row r="2526" spans="1:2" x14ac:dyDescent="0.25">
      <c r="A2526">
        <v>35608</v>
      </c>
      <c r="B2526">
        <v>80.150000000000006</v>
      </c>
    </row>
    <row r="2527" spans="1:2" x14ac:dyDescent="0.25">
      <c r="A2527">
        <v>35619</v>
      </c>
      <c r="B2527">
        <v>80.150000000000006</v>
      </c>
    </row>
    <row r="2528" spans="1:2" x14ac:dyDescent="0.25">
      <c r="A2528">
        <v>35630</v>
      </c>
      <c r="B2528">
        <v>79.62</v>
      </c>
    </row>
    <row r="2529" spans="1:2" x14ac:dyDescent="0.25">
      <c r="A2529">
        <v>35641</v>
      </c>
      <c r="B2529">
        <v>79.8</v>
      </c>
    </row>
    <row r="2530" spans="1:2" x14ac:dyDescent="0.25">
      <c r="A2530">
        <v>35651</v>
      </c>
      <c r="B2530">
        <v>78.739999999999995</v>
      </c>
    </row>
    <row r="2531" spans="1:2" x14ac:dyDescent="0.25">
      <c r="A2531">
        <v>35662</v>
      </c>
      <c r="B2531">
        <v>78.569999999999993</v>
      </c>
    </row>
    <row r="2532" spans="1:2" x14ac:dyDescent="0.25">
      <c r="A2532">
        <v>35673</v>
      </c>
      <c r="B2532">
        <v>78.22</v>
      </c>
    </row>
    <row r="2533" spans="1:2" x14ac:dyDescent="0.25">
      <c r="A2533">
        <v>35685</v>
      </c>
      <c r="B2533">
        <v>78.39</v>
      </c>
    </row>
    <row r="2534" spans="1:2" x14ac:dyDescent="0.25">
      <c r="A2534">
        <v>35694</v>
      </c>
      <c r="B2534">
        <v>79.45</v>
      </c>
    </row>
    <row r="2535" spans="1:2" x14ac:dyDescent="0.25">
      <c r="A2535">
        <v>35705</v>
      </c>
      <c r="B2535">
        <v>79.8</v>
      </c>
    </row>
    <row r="2536" spans="1:2" x14ac:dyDescent="0.25">
      <c r="A2536">
        <v>35716</v>
      </c>
      <c r="B2536">
        <v>79.27</v>
      </c>
    </row>
    <row r="2537" spans="1:2" x14ac:dyDescent="0.25">
      <c r="A2537">
        <v>35726</v>
      </c>
      <c r="B2537">
        <v>78.39</v>
      </c>
    </row>
    <row r="2538" spans="1:2" x14ac:dyDescent="0.25">
      <c r="A2538">
        <v>35737</v>
      </c>
      <c r="B2538">
        <v>78.22</v>
      </c>
    </row>
    <row r="2539" spans="1:2" x14ac:dyDescent="0.25">
      <c r="A2539">
        <v>35748</v>
      </c>
      <c r="B2539">
        <v>80.67</v>
      </c>
    </row>
    <row r="2540" spans="1:2" x14ac:dyDescent="0.25">
      <c r="A2540">
        <v>35758</v>
      </c>
      <c r="B2540">
        <v>82.43</v>
      </c>
    </row>
    <row r="2541" spans="1:2" x14ac:dyDescent="0.25">
      <c r="A2541">
        <v>35769</v>
      </c>
      <c r="B2541">
        <v>82.95</v>
      </c>
    </row>
    <row r="2542" spans="1:2" x14ac:dyDescent="0.25">
      <c r="A2542">
        <v>35780</v>
      </c>
      <c r="B2542">
        <v>82.43</v>
      </c>
    </row>
    <row r="2543" spans="1:2" x14ac:dyDescent="0.25">
      <c r="A2543">
        <v>35791</v>
      </c>
      <c r="B2543">
        <v>82.25</v>
      </c>
    </row>
    <row r="2544" spans="1:2" x14ac:dyDescent="0.25">
      <c r="A2544">
        <v>35801</v>
      </c>
      <c r="B2544">
        <v>81.2</v>
      </c>
    </row>
    <row r="2545" spans="1:2" x14ac:dyDescent="0.25">
      <c r="A2545">
        <v>35812</v>
      </c>
      <c r="B2545">
        <v>79.099999999999994</v>
      </c>
    </row>
    <row r="2546" spans="1:2" x14ac:dyDescent="0.25">
      <c r="A2546">
        <v>35823</v>
      </c>
      <c r="B2546">
        <v>76.819999999999993</v>
      </c>
    </row>
    <row r="2547" spans="1:2" x14ac:dyDescent="0.25">
      <c r="A2547">
        <v>35833</v>
      </c>
      <c r="B2547">
        <v>76.64</v>
      </c>
    </row>
    <row r="2548" spans="1:2" x14ac:dyDescent="0.25">
      <c r="A2548">
        <v>35844</v>
      </c>
      <c r="B2548">
        <v>77.52</v>
      </c>
    </row>
    <row r="2549" spans="1:2" x14ac:dyDescent="0.25">
      <c r="A2549">
        <v>35855</v>
      </c>
      <c r="B2549">
        <v>78.22</v>
      </c>
    </row>
    <row r="2550" spans="1:2" x14ac:dyDescent="0.25">
      <c r="A2550">
        <v>35866</v>
      </c>
      <c r="B2550">
        <v>78.92</v>
      </c>
    </row>
    <row r="2551" spans="1:2" x14ac:dyDescent="0.25">
      <c r="A2551">
        <v>35876</v>
      </c>
      <c r="B2551">
        <v>81.55</v>
      </c>
    </row>
    <row r="2552" spans="1:2" x14ac:dyDescent="0.25">
      <c r="A2552">
        <v>35892</v>
      </c>
      <c r="B2552">
        <v>81.55</v>
      </c>
    </row>
    <row r="2553" spans="1:2" x14ac:dyDescent="0.25">
      <c r="A2553">
        <v>35898</v>
      </c>
      <c r="B2553">
        <v>80.849999999999994</v>
      </c>
    </row>
    <row r="2554" spans="1:2" x14ac:dyDescent="0.25">
      <c r="A2554">
        <v>35908</v>
      </c>
      <c r="B2554">
        <v>79.45</v>
      </c>
    </row>
    <row r="2555" spans="1:2" x14ac:dyDescent="0.25">
      <c r="A2555">
        <v>35919</v>
      </c>
      <c r="B2555">
        <v>78.22</v>
      </c>
    </row>
    <row r="2556" spans="1:2" x14ac:dyDescent="0.25">
      <c r="A2556">
        <v>35930</v>
      </c>
      <c r="B2556">
        <v>78.040000000000006</v>
      </c>
    </row>
    <row r="2557" spans="1:2" x14ac:dyDescent="0.25">
      <c r="A2557">
        <v>35941</v>
      </c>
      <c r="B2557">
        <v>77.69</v>
      </c>
    </row>
    <row r="2558" spans="1:2" x14ac:dyDescent="0.25">
      <c r="A2558">
        <v>35951</v>
      </c>
      <c r="B2558">
        <v>78.22</v>
      </c>
    </row>
    <row r="2559" spans="1:2" x14ac:dyDescent="0.25">
      <c r="A2559">
        <v>35962</v>
      </c>
      <c r="B2559">
        <v>78.739999999999995</v>
      </c>
    </row>
    <row r="2560" spans="1:2" x14ac:dyDescent="0.25">
      <c r="A2560">
        <v>35973</v>
      </c>
      <c r="B2560">
        <v>78.569999999999993</v>
      </c>
    </row>
    <row r="2561" spans="1:2" x14ac:dyDescent="0.25">
      <c r="A2561">
        <v>35983</v>
      </c>
      <c r="B2561">
        <v>78.040000000000006</v>
      </c>
    </row>
    <row r="2562" spans="1:2" x14ac:dyDescent="0.25">
      <c r="A2562">
        <v>35994</v>
      </c>
      <c r="B2562">
        <v>78.739999999999995</v>
      </c>
    </row>
    <row r="2563" spans="1:2" x14ac:dyDescent="0.25">
      <c r="A2563">
        <v>36005</v>
      </c>
      <c r="B2563">
        <v>79.62</v>
      </c>
    </row>
    <row r="2564" spans="1:2" x14ac:dyDescent="0.25">
      <c r="A2564">
        <v>36016</v>
      </c>
      <c r="B2564">
        <v>80.150000000000006</v>
      </c>
    </row>
    <row r="2565" spans="1:2" x14ac:dyDescent="0.25">
      <c r="A2565">
        <v>36026</v>
      </c>
      <c r="B2565">
        <v>80.319999999999993</v>
      </c>
    </row>
    <row r="2566" spans="1:2" x14ac:dyDescent="0.25">
      <c r="A2566">
        <v>36037</v>
      </c>
      <c r="B2566">
        <v>79.27</v>
      </c>
    </row>
    <row r="2567" spans="1:2" x14ac:dyDescent="0.25">
      <c r="A2567">
        <v>36048</v>
      </c>
      <c r="B2567">
        <v>78.569999999999993</v>
      </c>
    </row>
    <row r="2568" spans="1:2" x14ac:dyDescent="0.25">
      <c r="A2568">
        <v>36059</v>
      </c>
      <c r="B2568">
        <v>77.69</v>
      </c>
    </row>
    <row r="2569" spans="1:2" x14ac:dyDescent="0.25">
      <c r="A2569">
        <v>36069</v>
      </c>
      <c r="B2569">
        <v>75.239999999999995</v>
      </c>
    </row>
    <row r="2570" spans="1:2" x14ac:dyDescent="0.25">
      <c r="A2570">
        <v>36080</v>
      </c>
      <c r="B2570">
        <v>74.180000000000007</v>
      </c>
    </row>
    <row r="2571" spans="1:2" x14ac:dyDescent="0.25">
      <c r="A2571">
        <v>36091</v>
      </c>
      <c r="B2571">
        <v>74.180000000000007</v>
      </c>
    </row>
    <row r="2572" spans="1:2" x14ac:dyDescent="0.25">
      <c r="A2572">
        <v>36101</v>
      </c>
      <c r="B2572">
        <v>73.66</v>
      </c>
    </row>
    <row r="2573" spans="1:2" x14ac:dyDescent="0.25">
      <c r="A2573">
        <v>36112</v>
      </c>
      <c r="B2573">
        <v>72.61</v>
      </c>
    </row>
    <row r="2574" spans="1:2" x14ac:dyDescent="0.25">
      <c r="A2574">
        <v>36123</v>
      </c>
      <c r="B2574">
        <v>70.849999999999994</v>
      </c>
    </row>
    <row r="2575" spans="1:2" x14ac:dyDescent="0.25">
      <c r="A2575">
        <v>36134</v>
      </c>
      <c r="B2575">
        <v>67.52</v>
      </c>
    </row>
    <row r="2576" spans="1:2" x14ac:dyDescent="0.25">
      <c r="A2576">
        <v>36144</v>
      </c>
      <c r="B2576">
        <v>64.010000000000005</v>
      </c>
    </row>
    <row r="2577" spans="1:2" x14ac:dyDescent="0.25">
      <c r="A2577">
        <v>36155</v>
      </c>
      <c r="B2577">
        <v>62.78</v>
      </c>
    </row>
    <row r="2578" spans="1:2" x14ac:dyDescent="0.25">
      <c r="A2578">
        <v>36166</v>
      </c>
      <c r="B2578">
        <v>63.49</v>
      </c>
    </row>
    <row r="2579" spans="1:2" x14ac:dyDescent="0.25">
      <c r="A2579">
        <v>36176</v>
      </c>
      <c r="B2579">
        <v>65.42</v>
      </c>
    </row>
    <row r="2580" spans="1:2" x14ac:dyDescent="0.25">
      <c r="A2580">
        <v>36187</v>
      </c>
      <c r="B2580">
        <v>66.47</v>
      </c>
    </row>
    <row r="2581" spans="1:2" x14ac:dyDescent="0.25">
      <c r="A2581">
        <v>36199</v>
      </c>
      <c r="B2581">
        <v>68.400000000000006</v>
      </c>
    </row>
    <row r="2582" spans="1:2" x14ac:dyDescent="0.25">
      <c r="A2582">
        <v>36209</v>
      </c>
      <c r="B2582">
        <v>69.45</v>
      </c>
    </row>
    <row r="2583" spans="1:2" x14ac:dyDescent="0.25">
      <c r="A2583">
        <v>36219</v>
      </c>
      <c r="B2583">
        <v>68.75</v>
      </c>
    </row>
    <row r="2584" spans="1:2" x14ac:dyDescent="0.25">
      <c r="A2584">
        <v>36244</v>
      </c>
      <c r="B2584">
        <v>71.38</v>
      </c>
    </row>
    <row r="2585" spans="1:2" x14ac:dyDescent="0.25">
      <c r="A2585">
        <v>36245</v>
      </c>
      <c r="B2585">
        <v>71.03</v>
      </c>
    </row>
    <row r="2586" spans="1:2" x14ac:dyDescent="0.25">
      <c r="A2586">
        <v>36251</v>
      </c>
      <c r="B2586">
        <v>69.27</v>
      </c>
    </row>
    <row r="2587" spans="1:2" x14ac:dyDescent="0.25">
      <c r="A2587">
        <v>36262</v>
      </c>
      <c r="B2587">
        <v>69.27</v>
      </c>
    </row>
    <row r="2588" spans="1:2" x14ac:dyDescent="0.25">
      <c r="A2588">
        <v>36273</v>
      </c>
      <c r="B2588">
        <v>70.33</v>
      </c>
    </row>
    <row r="2589" spans="1:2" x14ac:dyDescent="0.25">
      <c r="A2589">
        <v>36284</v>
      </c>
      <c r="B2589">
        <v>71.900000000000006</v>
      </c>
    </row>
    <row r="2590" spans="1:2" x14ac:dyDescent="0.25">
      <c r="A2590">
        <v>36294</v>
      </c>
      <c r="B2590">
        <v>74.36</v>
      </c>
    </row>
    <row r="2591" spans="1:2" x14ac:dyDescent="0.25">
      <c r="A2591">
        <v>36305</v>
      </c>
      <c r="B2591">
        <v>75.41</v>
      </c>
    </row>
    <row r="2592" spans="1:2" x14ac:dyDescent="0.25">
      <c r="A2592">
        <v>36316</v>
      </c>
      <c r="B2592">
        <v>76.11</v>
      </c>
    </row>
    <row r="2593" spans="1:2" x14ac:dyDescent="0.25">
      <c r="A2593">
        <v>36326</v>
      </c>
      <c r="B2593">
        <v>77.69</v>
      </c>
    </row>
    <row r="2594" spans="1:2" x14ac:dyDescent="0.25">
      <c r="A2594">
        <v>36337</v>
      </c>
      <c r="B2594">
        <v>79.97</v>
      </c>
    </row>
    <row r="2595" spans="1:2" x14ac:dyDescent="0.25">
      <c r="A2595">
        <v>36348</v>
      </c>
      <c r="B2595">
        <v>80.5</v>
      </c>
    </row>
    <row r="2596" spans="1:2" x14ac:dyDescent="0.25">
      <c r="A2596">
        <v>36359</v>
      </c>
      <c r="B2596">
        <v>78.92</v>
      </c>
    </row>
    <row r="2597" spans="1:2" x14ac:dyDescent="0.25">
      <c r="A2597">
        <v>36369</v>
      </c>
      <c r="B2597">
        <v>75.41</v>
      </c>
    </row>
    <row r="2598" spans="1:2" x14ac:dyDescent="0.25">
      <c r="A2598">
        <v>36380</v>
      </c>
      <c r="B2598">
        <v>72.08</v>
      </c>
    </row>
    <row r="2599" spans="1:2" x14ac:dyDescent="0.25">
      <c r="A2599">
        <v>36391</v>
      </c>
      <c r="B2599">
        <v>69.62</v>
      </c>
    </row>
    <row r="2600" spans="1:2" x14ac:dyDescent="0.25">
      <c r="A2600">
        <v>36487</v>
      </c>
      <c r="B2600">
        <v>72.08</v>
      </c>
    </row>
    <row r="2601" spans="1:2" x14ac:dyDescent="0.25">
      <c r="A2601">
        <v>36498</v>
      </c>
      <c r="B2601">
        <v>70.849999999999994</v>
      </c>
    </row>
    <row r="2602" spans="1:2" x14ac:dyDescent="0.25">
      <c r="A2602">
        <v>36509</v>
      </c>
      <c r="B2602">
        <v>69.27</v>
      </c>
    </row>
    <row r="2603" spans="1:2" x14ac:dyDescent="0.25">
      <c r="A2603">
        <v>36519</v>
      </c>
      <c r="B2603">
        <v>68.400000000000006</v>
      </c>
    </row>
    <row r="2604" spans="1:2" x14ac:dyDescent="0.25">
      <c r="A2604">
        <v>36530</v>
      </c>
      <c r="B2604">
        <v>69.98</v>
      </c>
    </row>
    <row r="2605" spans="1:2" x14ac:dyDescent="0.25">
      <c r="A2605">
        <v>36541</v>
      </c>
      <c r="B2605">
        <v>71.03</v>
      </c>
    </row>
    <row r="2606" spans="1:2" x14ac:dyDescent="0.25">
      <c r="A2606">
        <v>36552</v>
      </c>
      <c r="B2606">
        <v>71.73</v>
      </c>
    </row>
    <row r="2607" spans="1:2" x14ac:dyDescent="0.25">
      <c r="A2607">
        <v>36562</v>
      </c>
      <c r="B2607">
        <v>74.010000000000005</v>
      </c>
    </row>
    <row r="2608" spans="1:2" x14ac:dyDescent="0.25">
      <c r="A2608">
        <v>36573</v>
      </c>
      <c r="B2608">
        <v>73.66</v>
      </c>
    </row>
    <row r="2609" spans="1:2" x14ac:dyDescent="0.25">
      <c r="A2609">
        <v>36584</v>
      </c>
      <c r="B2609">
        <v>72.260000000000005</v>
      </c>
    </row>
    <row r="2610" spans="1:2" x14ac:dyDescent="0.25">
      <c r="A2610">
        <v>36594</v>
      </c>
      <c r="B2610">
        <v>69.45</v>
      </c>
    </row>
    <row r="2611" spans="1:2" x14ac:dyDescent="0.25">
      <c r="A2611">
        <v>36610</v>
      </c>
      <c r="B2611">
        <v>68.05</v>
      </c>
    </row>
    <row r="2612" spans="1:2" x14ac:dyDescent="0.25">
      <c r="A2612">
        <v>36616</v>
      </c>
      <c r="B2612">
        <v>66.64</v>
      </c>
    </row>
    <row r="2613" spans="1:2" x14ac:dyDescent="0.25">
      <c r="A2613">
        <v>36627</v>
      </c>
      <c r="B2613">
        <v>65.59</v>
      </c>
    </row>
    <row r="2614" spans="1:2" x14ac:dyDescent="0.25">
      <c r="A2614">
        <v>36637</v>
      </c>
      <c r="B2614">
        <v>64.010000000000005</v>
      </c>
    </row>
    <row r="2615" spans="1:2" x14ac:dyDescent="0.25">
      <c r="A2615">
        <v>36648</v>
      </c>
      <c r="B2615">
        <v>63.14</v>
      </c>
    </row>
    <row r="2616" spans="1:2" x14ac:dyDescent="0.25">
      <c r="A2616">
        <v>36677</v>
      </c>
      <c r="B2616">
        <v>64.709999999999994</v>
      </c>
    </row>
    <row r="2617" spans="1:2" x14ac:dyDescent="0.25">
      <c r="A2617">
        <v>36678</v>
      </c>
      <c r="B2617">
        <v>68.05</v>
      </c>
    </row>
    <row r="2618" spans="1:2" x14ac:dyDescent="0.25">
      <c r="A2618">
        <v>36680</v>
      </c>
      <c r="B2618">
        <v>69.27</v>
      </c>
    </row>
    <row r="2619" spans="1:2" x14ac:dyDescent="0.25">
      <c r="A2619">
        <v>36691</v>
      </c>
      <c r="B2619">
        <v>69.45</v>
      </c>
    </row>
    <row r="2620" spans="1:2" x14ac:dyDescent="0.25">
      <c r="A2620">
        <v>36702</v>
      </c>
      <c r="B2620">
        <v>72.08</v>
      </c>
    </row>
    <row r="2621" spans="1:2" x14ac:dyDescent="0.25">
      <c r="A2621">
        <v>36712</v>
      </c>
      <c r="B2621">
        <v>74.180000000000007</v>
      </c>
    </row>
    <row r="2622" spans="1:2" x14ac:dyDescent="0.25">
      <c r="A2622">
        <v>36723</v>
      </c>
      <c r="B2622">
        <v>72.78</v>
      </c>
    </row>
    <row r="2623" spans="1:2" x14ac:dyDescent="0.25">
      <c r="A2623">
        <v>36734</v>
      </c>
      <c r="B2623">
        <v>72.260000000000005</v>
      </c>
    </row>
    <row r="2624" spans="1:2" x14ac:dyDescent="0.25">
      <c r="A2624">
        <v>36744</v>
      </c>
      <c r="B2624">
        <v>73.13</v>
      </c>
    </row>
    <row r="2625" spans="1:2" x14ac:dyDescent="0.25">
      <c r="A2625">
        <v>36755</v>
      </c>
      <c r="B2625">
        <v>74.010000000000005</v>
      </c>
    </row>
    <row r="2626" spans="1:2" x14ac:dyDescent="0.25">
      <c r="A2626">
        <v>36766</v>
      </c>
      <c r="B2626">
        <v>76.64</v>
      </c>
    </row>
    <row r="2627" spans="1:2" x14ac:dyDescent="0.25">
      <c r="A2627">
        <v>36777</v>
      </c>
      <c r="B2627">
        <v>79.27</v>
      </c>
    </row>
    <row r="2628" spans="1:2" x14ac:dyDescent="0.25">
      <c r="A2628">
        <v>36787</v>
      </c>
      <c r="B2628">
        <v>80.150000000000006</v>
      </c>
    </row>
    <row r="2629" spans="1:2" x14ac:dyDescent="0.25">
      <c r="A2629">
        <v>36798</v>
      </c>
      <c r="B2629">
        <v>80.67</v>
      </c>
    </row>
    <row r="2630" spans="1:2" x14ac:dyDescent="0.25">
      <c r="A2630">
        <v>36813</v>
      </c>
      <c r="B2630">
        <v>82.25</v>
      </c>
    </row>
    <row r="2631" spans="1:2" x14ac:dyDescent="0.25">
      <c r="A2631">
        <v>36819</v>
      </c>
      <c r="B2631">
        <v>84.36</v>
      </c>
    </row>
    <row r="2632" spans="1:2" x14ac:dyDescent="0.25">
      <c r="A2632">
        <v>36830</v>
      </c>
      <c r="B2632">
        <v>83.65</v>
      </c>
    </row>
    <row r="2633" spans="1:2" x14ac:dyDescent="0.25">
      <c r="A2633">
        <v>36841</v>
      </c>
      <c r="B2633">
        <v>82.43</v>
      </c>
    </row>
    <row r="2634" spans="1:2" x14ac:dyDescent="0.25">
      <c r="A2634">
        <v>36852</v>
      </c>
      <c r="B2634">
        <v>79.97</v>
      </c>
    </row>
    <row r="2635" spans="1:2" x14ac:dyDescent="0.25">
      <c r="A2635">
        <v>36862</v>
      </c>
      <c r="B2635">
        <v>78.739999999999995</v>
      </c>
    </row>
    <row r="2636" spans="1:2" x14ac:dyDescent="0.25">
      <c r="A2636">
        <v>36873</v>
      </c>
      <c r="B2636">
        <v>77.87</v>
      </c>
    </row>
    <row r="2637" spans="1:2" x14ac:dyDescent="0.25">
      <c r="A2637">
        <v>36884</v>
      </c>
      <c r="B2637">
        <v>77.69</v>
      </c>
    </row>
    <row r="2638" spans="1:2" x14ac:dyDescent="0.25">
      <c r="A2638">
        <v>36894</v>
      </c>
      <c r="B2638">
        <v>76.11</v>
      </c>
    </row>
    <row r="2639" spans="1:2" x14ac:dyDescent="0.25">
      <c r="A2639">
        <v>36905</v>
      </c>
      <c r="B2639">
        <v>76.11</v>
      </c>
    </row>
    <row r="2640" spans="1:2" x14ac:dyDescent="0.25">
      <c r="A2640">
        <v>36927</v>
      </c>
      <c r="B2640">
        <v>77.34</v>
      </c>
    </row>
    <row r="2641" spans="1:2" x14ac:dyDescent="0.25">
      <c r="A2641">
        <v>36937</v>
      </c>
      <c r="B2641">
        <v>75.59</v>
      </c>
    </row>
    <row r="2642" spans="1:2" x14ac:dyDescent="0.25">
      <c r="A2642">
        <v>36959</v>
      </c>
      <c r="B2642">
        <v>69.98</v>
      </c>
    </row>
    <row r="2643" spans="1:2" x14ac:dyDescent="0.25">
      <c r="A2643">
        <v>36970</v>
      </c>
      <c r="B2643">
        <v>68.75</v>
      </c>
    </row>
    <row r="2644" spans="1:2" x14ac:dyDescent="0.25">
      <c r="A2644">
        <v>36980</v>
      </c>
      <c r="B2644">
        <v>70.5</v>
      </c>
    </row>
    <row r="2645" spans="1:2" x14ac:dyDescent="0.25">
      <c r="A2645">
        <v>36991</v>
      </c>
      <c r="B2645">
        <v>71.55</v>
      </c>
    </row>
    <row r="2646" spans="1:2" x14ac:dyDescent="0.25">
      <c r="A2646">
        <v>37002</v>
      </c>
      <c r="B2646">
        <v>70.849999999999994</v>
      </c>
    </row>
    <row r="2647" spans="1:2" x14ac:dyDescent="0.25">
      <c r="A2647">
        <v>37018</v>
      </c>
      <c r="B2647">
        <v>69.98</v>
      </c>
    </row>
    <row r="2648" spans="1:2" x14ac:dyDescent="0.25">
      <c r="A2648">
        <v>37023</v>
      </c>
      <c r="B2648">
        <v>69.98</v>
      </c>
    </row>
    <row r="2649" spans="1:2" x14ac:dyDescent="0.25">
      <c r="A2649">
        <v>37034</v>
      </c>
      <c r="B2649">
        <v>69.45</v>
      </c>
    </row>
    <row r="2650" spans="1:2" x14ac:dyDescent="0.25">
      <c r="A2650">
        <v>37045</v>
      </c>
      <c r="B2650">
        <v>70.5</v>
      </c>
    </row>
    <row r="2651" spans="1:2" x14ac:dyDescent="0.25">
      <c r="A2651">
        <v>37055</v>
      </c>
      <c r="B2651">
        <v>71.2</v>
      </c>
    </row>
    <row r="2652" spans="1:2" x14ac:dyDescent="0.25">
      <c r="A2652">
        <v>37066</v>
      </c>
      <c r="B2652">
        <v>72.61</v>
      </c>
    </row>
    <row r="2653" spans="1:2" x14ac:dyDescent="0.25">
      <c r="A2653">
        <v>37077</v>
      </c>
      <c r="B2653">
        <v>73.66</v>
      </c>
    </row>
    <row r="2654" spans="1:2" x14ac:dyDescent="0.25">
      <c r="A2654">
        <v>37087</v>
      </c>
      <c r="B2654">
        <v>73.48</v>
      </c>
    </row>
    <row r="2655" spans="1:2" x14ac:dyDescent="0.25">
      <c r="A2655">
        <v>37098</v>
      </c>
      <c r="B2655">
        <v>71.38</v>
      </c>
    </row>
    <row r="2656" spans="1:2" x14ac:dyDescent="0.25">
      <c r="A2656">
        <v>37109</v>
      </c>
      <c r="B2656">
        <v>69.8</v>
      </c>
    </row>
    <row r="2657" spans="1:2" x14ac:dyDescent="0.25">
      <c r="A2657">
        <v>37120</v>
      </c>
      <c r="B2657">
        <v>69.98</v>
      </c>
    </row>
    <row r="2658" spans="1:2" x14ac:dyDescent="0.25">
      <c r="A2658">
        <v>37130</v>
      </c>
      <c r="B2658">
        <v>70.680000000000007</v>
      </c>
    </row>
    <row r="2659" spans="1:2" x14ac:dyDescent="0.25">
      <c r="A2659">
        <v>37141</v>
      </c>
      <c r="B2659">
        <v>71.38</v>
      </c>
    </row>
    <row r="2660" spans="1:2" x14ac:dyDescent="0.25">
      <c r="A2660">
        <v>37152</v>
      </c>
      <c r="B2660">
        <v>71.55</v>
      </c>
    </row>
    <row r="2661" spans="1:2" x14ac:dyDescent="0.25">
      <c r="A2661">
        <v>37162</v>
      </c>
      <c r="B2661">
        <v>72.08</v>
      </c>
    </row>
    <row r="2662" spans="1:2" x14ac:dyDescent="0.25">
      <c r="A2662">
        <v>37173</v>
      </c>
      <c r="B2662">
        <v>71.55</v>
      </c>
    </row>
    <row r="2663" spans="1:2" x14ac:dyDescent="0.25">
      <c r="A2663">
        <v>37184</v>
      </c>
      <c r="B2663">
        <v>69.62</v>
      </c>
    </row>
    <row r="2664" spans="1:2" x14ac:dyDescent="0.25">
      <c r="A2664">
        <v>37195</v>
      </c>
      <c r="B2664">
        <v>68.22</v>
      </c>
    </row>
    <row r="2665" spans="1:2" x14ac:dyDescent="0.25">
      <c r="A2665">
        <v>37216</v>
      </c>
      <c r="B2665">
        <v>66.64</v>
      </c>
    </row>
    <row r="2666" spans="1:2" x14ac:dyDescent="0.25">
      <c r="A2666">
        <v>37227</v>
      </c>
      <c r="B2666">
        <v>65.77</v>
      </c>
    </row>
    <row r="2667" spans="1:2" x14ac:dyDescent="0.25">
      <c r="A2667">
        <v>37237</v>
      </c>
      <c r="B2667">
        <v>65.239999999999995</v>
      </c>
    </row>
    <row r="2668" spans="1:2" x14ac:dyDescent="0.25">
      <c r="A2668">
        <v>37312</v>
      </c>
      <c r="B2668">
        <v>70.680000000000007</v>
      </c>
    </row>
    <row r="2669" spans="1:2" x14ac:dyDescent="0.25">
      <c r="A2669">
        <v>37325</v>
      </c>
      <c r="B2669">
        <v>69.98</v>
      </c>
    </row>
    <row r="2670" spans="1:2" x14ac:dyDescent="0.25">
      <c r="A2670">
        <v>37334</v>
      </c>
      <c r="B2670">
        <v>71.73</v>
      </c>
    </row>
    <row r="2671" spans="1:2" x14ac:dyDescent="0.25">
      <c r="A2671">
        <v>37345</v>
      </c>
      <c r="B2671">
        <v>74.540000000000006</v>
      </c>
    </row>
    <row r="2672" spans="1:2" x14ac:dyDescent="0.25">
      <c r="A2672">
        <v>37355</v>
      </c>
      <c r="B2672">
        <v>75.760000000000005</v>
      </c>
    </row>
    <row r="2673" spans="1:2" x14ac:dyDescent="0.25">
      <c r="A2673">
        <v>37366</v>
      </c>
      <c r="B2673">
        <v>75.41</v>
      </c>
    </row>
    <row r="2674" spans="1:2" x14ac:dyDescent="0.25">
      <c r="A2674">
        <v>37377</v>
      </c>
      <c r="B2674">
        <v>77.17</v>
      </c>
    </row>
    <row r="2675" spans="1:2" x14ac:dyDescent="0.25">
      <c r="A2675">
        <v>37388</v>
      </c>
      <c r="B2675">
        <v>78.040000000000006</v>
      </c>
    </row>
    <row r="2676" spans="1:2" x14ac:dyDescent="0.25">
      <c r="A2676">
        <v>37398</v>
      </c>
      <c r="B2676">
        <v>78.569999999999993</v>
      </c>
    </row>
    <row r="2677" spans="1:2" x14ac:dyDescent="0.25">
      <c r="A2677">
        <v>37409</v>
      </c>
      <c r="B2677">
        <v>79.97</v>
      </c>
    </row>
    <row r="2678" spans="1:2" x14ac:dyDescent="0.25">
      <c r="A2678">
        <v>37420</v>
      </c>
      <c r="B2678">
        <v>81.55</v>
      </c>
    </row>
    <row r="2679" spans="1:2" x14ac:dyDescent="0.25">
      <c r="A2679">
        <v>37430</v>
      </c>
      <c r="B2679">
        <v>82.25</v>
      </c>
    </row>
    <row r="2680" spans="1:2" x14ac:dyDescent="0.25">
      <c r="A2680">
        <v>37441</v>
      </c>
      <c r="B2680">
        <v>80.5</v>
      </c>
    </row>
    <row r="2681" spans="1:2" x14ac:dyDescent="0.25">
      <c r="A2681">
        <v>37452</v>
      </c>
      <c r="B2681">
        <v>80.5</v>
      </c>
    </row>
    <row r="2682" spans="1:2" x14ac:dyDescent="0.25">
      <c r="A2682">
        <v>37463</v>
      </c>
      <c r="B2682">
        <v>82.08</v>
      </c>
    </row>
    <row r="2683" spans="1:2" x14ac:dyDescent="0.25">
      <c r="A2683">
        <v>37473</v>
      </c>
      <c r="B2683">
        <v>83.13</v>
      </c>
    </row>
    <row r="2684" spans="1:2" x14ac:dyDescent="0.25">
      <c r="A2684">
        <v>37484</v>
      </c>
      <c r="B2684">
        <v>85.06</v>
      </c>
    </row>
    <row r="2685" spans="1:2" x14ac:dyDescent="0.25">
      <c r="A2685">
        <v>37495</v>
      </c>
      <c r="B2685">
        <v>84.18</v>
      </c>
    </row>
    <row r="2686" spans="1:2" x14ac:dyDescent="0.25">
      <c r="A2686">
        <v>37505</v>
      </c>
      <c r="B2686">
        <v>82.95</v>
      </c>
    </row>
    <row r="2687" spans="1:2" x14ac:dyDescent="0.25">
      <c r="A2687">
        <v>37516</v>
      </c>
      <c r="B2687">
        <v>82.6</v>
      </c>
    </row>
    <row r="2688" spans="1:2" x14ac:dyDescent="0.25">
      <c r="A2688">
        <v>37529</v>
      </c>
      <c r="B2688">
        <v>80.67</v>
      </c>
    </row>
    <row r="2689" spans="1:2" x14ac:dyDescent="0.25">
      <c r="A2689">
        <v>37538</v>
      </c>
      <c r="B2689">
        <v>78.39</v>
      </c>
    </row>
    <row r="2690" spans="1:2" x14ac:dyDescent="0.25">
      <c r="A2690">
        <v>37548</v>
      </c>
      <c r="B2690">
        <v>77.52</v>
      </c>
    </row>
    <row r="2691" spans="1:2" x14ac:dyDescent="0.25">
      <c r="A2691">
        <v>37559</v>
      </c>
      <c r="B2691">
        <v>78.739999999999995</v>
      </c>
    </row>
    <row r="2692" spans="1:2" x14ac:dyDescent="0.25">
      <c r="A2692">
        <v>37570</v>
      </c>
      <c r="B2692">
        <v>78.39</v>
      </c>
    </row>
    <row r="2693" spans="1:2" x14ac:dyDescent="0.25">
      <c r="A2693">
        <v>37580</v>
      </c>
      <c r="B2693">
        <v>78.39</v>
      </c>
    </row>
    <row r="2694" spans="1:2" x14ac:dyDescent="0.25">
      <c r="A2694">
        <v>37591</v>
      </c>
      <c r="B2694">
        <v>78.040000000000006</v>
      </c>
    </row>
    <row r="2695" spans="1:2" x14ac:dyDescent="0.25">
      <c r="A2695">
        <v>37602</v>
      </c>
      <c r="B2695">
        <v>76.64</v>
      </c>
    </row>
    <row r="2696" spans="1:2" x14ac:dyDescent="0.25">
      <c r="A2696">
        <v>37613</v>
      </c>
      <c r="B2696">
        <v>75.59</v>
      </c>
    </row>
    <row r="2697" spans="1:2" x14ac:dyDescent="0.25">
      <c r="A2697">
        <v>37623</v>
      </c>
      <c r="B2697">
        <v>74.709999999999994</v>
      </c>
    </row>
    <row r="2698" spans="1:2" x14ac:dyDescent="0.25">
      <c r="A2698">
        <v>37634</v>
      </c>
      <c r="B2698">
        <v>73.66</v>
      </c>
    </row>
    <row r="2699" spans="1:2" x14ac:dyDescent="0.25">
      <c r="A2699">
        <v>37645</v>
      </c>
      <c r="B2699">
        <v>73.31</v>
      </c>
    </row>
    <row r="2700" spans="1:2" x14ac:dyDescent="0.25">
      <c r="A2700">
        <v>37655</v>
      </c>
      <c r="B2700">
        <v>71.55</v>
      </c>
    </row>
    <row r="2701" spans="1:2" x14ac:dyDescent="0.25">
      <c r="A2701">
        <v>37666</v>
      </c>
      <c r="B2701">
        <v>68.22</v>
      </c>
    </row>
    <row r="2702" spans="1:2" x14ac:dyDescent="0.25">
      <c r="A2702">
        <v>37677</v>
      </c>
      <c r="B2702">
        <v>67.17</v>
      </c>
    </row>
    <row r="2703" spans="1:2" x14ac:dyDescent="0.25">
      <c r="A2703">
        <v>37688</v>
      </c>
      <c r="B2703">
        <v>68.75</v>
      </c>
    </row>
    <row r="2704" spans="1:2" x14ac:dyDescent="0.25">
      <c r="A2704">
        <v>37698</v>
      </c>
      <c r="B2704">
        <v>69.27</v>
      </c>
    </row>
    <row r="2705" spans="1:2" x14ac:dyDescent="0.25">
      <c r="A2705">
        <v>37709</v>
      </c>
      <c r="B2705">
        <v>70.5</v>
      </c>
    </row>
    <row r="2706" spans="1:2" x14ac:dyDescent="0.25">
      <c r="A2706">
        <v>37720</v>
      </c>
      <c r="B2706">
        <v>71.900000000000006</v>
      </c>
    </row>
    <row r="2707" spans="1:2" x14ac:dyDescent="0.25">
      <c r="A2707">
        <v>37734</v>
      </c>
      <c r="B2707">
        <v>72.260000000000005</v>
      </c>
    </row>
    <row r="2708" spans="1:2" x14ac:dyDescent="0.25">
      <c r="A2708">
        <v>37741</v>
      </c>
      <c r="B2708">
        <v>72.260000000000005</v>
      </c>
    </row>
    <row r="2709" spans="1:2" x14ac:dyDescent="0.25">
      <c r="A2709">
        <v>37752</v>
      </c>
      <c r="B2709">
        <v>70.680000000000007</v>
      </c>
    </row>
    <row r="2710" spans="1:2" x14ac:dyDescent="0.25">
      <c r="A2710">
        <v>37763</v>
      </c>
      <c r="B2710">
        <v>68.400000000000006</v>
      </c>
    </row>
    <row r="2711" spans="1:2" x14ac:dyDescent="0.25">
      <c r="A2711">
        <v>37773</v>
      </c>
      <c r="B2711">
        <v>66.989999999999995</v>
      </c>
    </row>
    <row r="2712" spans="1:2" x14ac:dyDescent="0.25">
      <c r="A2712">
        <v>37784</v>
      </c>
      <c r="B2712">
        <v>65.59</v>
      </c>
    </row>
    <row r="2713" spans="1:2" x14ac:dyDescent="0.25">
      <c r="A2713">
        <v>37795</v>
      </c>
      <c r="B2713">
        <v>65.77</v>
      </c>
    </row>
    <row r="2714" spans="1:2" x14ac:dyDescent="0.25">
      <c r="A2714">
        <v>37806</v>
      </c>
      <c r="B2714">
        <v>64.19</v>
      </c>
    </row>
    <row r="2715" spans="1:2" x14ac:dyDescent="0.25">
      <c r="A2715">
        <v>37816</v>
      </c>
      <c r="B2715">
        <v>65.06</v>
      </c>
    </row>
    <row r="2716" spans="1:2" x14ac:dyDescent="0.25">
      <c r="A2716">
        <v>37827</v>
      </c>
      <c r="B2716">
        <v>66.819999999999993</v>
      </c>
    </row>
    <row r="2717" spans="1:2" x14ac:dyDescent="0.25">
      <c r="A2717">
        <v>37838</v>
      </c>
      <c r="B2717">
        <v>65.94</v>
      </c>
    </row>
    <row r="2718" spans="1:2" x14ac:dyDescent="0.25">
      <c r="A2718">
        <v>37848</v>
      </c>
      <c r="B2718">
        <v>65.42</v>
      </c>
    </row>
    <row r="2719" spans="1:2" x14ac:dyDescent="0.25">
      <c r="A2719">
        <v>37859</v>
      </c>
      <c r="B2719">
        <v>65.77</v>
      </c>
    </row>
    <row r="2720" spans="1:2" x14ac:dyDescent="0.25">
      <c r="A2720">
        <v>37870</v>
      </c>
      <c r="B2720">
        <v>63.49</v>
      </c>
    </row>
    <row r="2721" spans="1:2" x14ac:dyDescent="0.25">
      <c r="A2721">
        <v>37881</v>
      </c>
      <c r="B2721">
        <v>61.21</v>
      </c>
    </row>
    <row r="2722" spans="1:2" x14ac:dyDescent="0.25">
      <c r="A2722">
        <v>37891</v>
      </c>
      <c r="B2722">
        <v>60.68</v>
      </c>
    </row>
    <row r="2723" spans="1:2" x14ac:dyDescent="0.25">
      <c r="A2723">
        <v>37902</v>
      </c>
      <c r="B2723">
        <v>60.33</v>
      </c>
    </row>
    <row r="2724" spans="1:2" x14ac:dyDescent="0.25">
      <c r="A2724">
        <v>37913</v>
      </c>
      <c r="B2724">
        <v>59.1</v>
      </c>
    </row>
    <row r="2725" spans="1:2" x14ac:dyDescent="0.25">
      <c r="A2725">
        <v>37923</v>
      </c>
      <c r="B2725">
        <v>59.1</v>
      </c>
    </row>
    <row r="2726" spans="1:2" x14ac:dyDescent="0.25">
      <c r="A2726">
        <v>37939</v>
      </c>
      <c r="B2726">
        <v>59.1</v>
      </c>
    </row>
    <row r="2727" spans="1:2" x14ac:dyDescent="0.25">
      <c r="A2727">
        <v>37945</v>
      </c>
      <c r="B2727">
        <v>59.8</v>
      </c>
    </row>
    <row r="2728" spans="1:2" x14ac:dyDescent="0.25">
      <c r="A2728">
        <v>37956</v>
      </c>
      <c r="B2728">
        <v>62.08</v>
      </c>
    </row>
    <row r="2729" spans="1:2" x14ac:dyDescent="0.25">
      <c r="A2729">
        <v>37966</v>
      </c>
      <c r="B2729">
        <v>64.540000000000006</v>
      </c>
    </row>
    <row r="2730" spans="1:2" x14ac:dyDescent="0.25">
      <c r="A2730">
        <v>37977</v>
      </c>
      <c r="B2730">
        <v>66.64</v>
      </c>
    </row>
    <row r="2731" spans="1:2" x14ac:dyDescent="0.25">
      <c r="A2731">
        <v>37988</v>
      </c>
      <c r="B2731">
        <v>68.92</v>
      </c>
    </row>
    <row r="2732" spans="1:2" x14ac:dyDescent="0.25">
      <c r="A2732">
        <v>37998</v>
      </c>
      <c r="B2732">
        <v>70.680000000000007</v>
      </c>
    </row>
    <row r="2733" spans="1:2" x14ac:dyDescent="0.25">
      <c r="A2733">
        <v>38020</v>
      </c>
      <c r="B2733">
        <v>70.33</v>
      </c>
    </row>
    <row r="2734" spans="1:2" x14ac:dyDescent="0.25">
      <c r="A2734">
        <v>38031</v>
      </c>
      <c r="B2734">
        <v>71.38</v>
      </c>
    </row>
    <row r="2735" spans="1:2" x14ac:dyDescent="0.25">
      <c r="A2735">
        <v>38041</v>
      </c>
      <c r="B2735">
        <v>73.13</v>
      </c>
    </row>
    <row r="2736" spans="1:2" x14ac:dyDescent="0.25">
      <c r="A2736">
        <v>38052</v>
      </c>
      <c r="B2736">
        <v>75.59</v>
      </c>
    </row>
    <row r="2737" spans="1:2" x14ac:dyDescent="0.25">
      <c r="A2737">
        <v>38063</v>
      </c>
      <c r="B2737">
        <v>78.739999999999995</v>
      </c>
    </row>
    <row r="2738" spans="1:2" x14ac:dyDescent="0.25">
      <c r="A2738">
        <v>38073</v>
      </c>
      <c r="B2738">
        <v>80.67</v>
      </c>
    </row>
    <row r="2739" spans="1:2" x14ac:dyDescent="0.25">
      <c r="A2739">
        <v>38084</v>
      </c>
      <c r="B2739">
        <v>82.08</v>
      </c>
    </row>
    <row r="2740" spans="1:2" x14ac:dyDescent="0.25">
      <c r="A2740">
        <v>38095</v>
      </c>
      <c r="B2740">
        <v>83.48</v>
      </c>
    </row>
    <row r="2741" spans="1:2" x14ac:dyDescent="0.25">
      <c r="A2741">
        <v>38106</v>
      </c>
      <c r="B2741">
        <v>85.93</v>
      </c>
    </row>
    <row r="2742" spans="1:2" x14ac:dyDescent="0.25">
      <c r="A2742">
        <v>38116</v>
      </c>
      <c r="B2742">
        <v>88.21</v>
      </c>
    </row>
    <row r="2743" spans="1:2" x14ac:dyDescent="0.25">
      <c r="A2743">
        <v>38127</v>
      </c>
      <c r="B2743">
        <v>87.16</v>
      </c>
    </row>
    <row r="2744" spans="1:2" x14ac:dyDescent="0.25">
      <c r="A2744">
        <v>38143</v>
      </c>
      <c r="B2744">
        <v>86.81</v>
      </c>
    </row>
    <row r="2745" spans="1:2" x14ac:dyDescent="0.25">
      <c r="A2745">
        <v>38149</v>
      </c>
      <c r="B2745">
        <v>88.39</v>
      </c>
    </row>
    <row r="2746" spans="1:2" x14ac:dyDescent="0.25">
      <c r="A2746">
        <v>38159</v>
      </c>
      <c r="B2746">
        <v>90.67</v>
      </c>
    </row>
    <row r="2747" spans="1:2" x14ac:dyDescent="0.25">
      <c r="A2747">
        <v>38170</v>
      </c>
      <c r="B2747">
        <v>93.13</v>
      </c>
    </row>
    <row r="2748" spans="1:2" x14ac:dyDescent="0.25">
      <c r="A2748">
        <v>38181</v>
      </c>
      <c r="B2748">
        <v>93.48</v>
      </c>
    </row>
    <row r="2749" spans="1:2" x14ac:dyDescent="0.25">
      <c r="A2749">
        <v>38191</v>
      </c>
      <c r="B2749">
        <v>92.6</v>
      </c>
    </row>
    <row r="2750" spans="1:2" x14ac:dyDescent="0.25">
      <c r="A2750">
        <v>38202</v>
      </c>
      <c r="B2750">
        <v>92.95</v>
      </c>
    </row>
    <row r="2751" spans="1:2" x14ac:dyDescent="0.25">
      <c r="A2751">
        <v>38213</v>
      </c>
      <c r="B2751">
        <v>93.13</v>
      </c>
    </row>
    <row r="2752" spans="1:2" x14ac:dyDescent="0.25">
      <c r="A2752">
        <v>38224</v>
      </c>
      <c r="B2752">
        <v>96.63</v>
      </c>
    </row>
    <row r="2753" spans="1:2" x14ac:dyDescent="0.25">
      <c r="A2753">
        <v>38234</v>
      </c>
      <c r="B2753">
        <v>97.69</v>
      </c>
    </row>
    <row r="2754" spans="1:2" x14ac:dyDescent="0.25">
      <c r="A2754">
        <v>38256</v>
      </c>
      <c r="B2754">
        <v>97.51</v>
      </c>
    </row>
    <row r="2755" spans="1:2" x14ac:dyDescent="0.25">
      <c r="A2755">
        <v>38266</v>
      </c>
      <c r="B2755">
        <v>98.21</v>
      </c>
    </row>
    <row r="2756" spans="1:2" x14ac:dyDescent="0.25">
      <c r="A2756">
        <v>38277</v>
      </c>
      <c r="B2756">
        <v>98.21</v>
      </c>
    </row>
    <row r="2757" spans="1:2" x14ac:dyDescent="0.25">
      <c r="A2757">
        <v>38288</v>
      </c>
      <c r="B2757">
        <v>98.04</v>
      </c>
    </row>
    <row r="2758" spans="1:2" x14ac:dyDescent="0.25">
      <c r="A2758">
        <v>38299</v>
      </c>
      <c r="B2758">
        <v>98.21</v>
      </c>
    </row>
    <row r="2759" spans="1:2" x14ac:dyDescent="0.25">
      <c r="A2759">
        <v>38309</v>
      </c>
      <c r="B2759">
        <v>99.44</v>
      </c>
    </row>
    <row r="2760" spans="1:2" x14ac:dyDescent="0.25">
      <c r="A2760">
        <v>38320</v>
      </c>
      <c r="B2760">
        <v>102.24</v>
      </c>
    </row>
    <row r="2761" spans="1:2" x14ac:dyDescent="0.25">
      <c r="A2761">
        <v>38331</v>
      </c>
      <c r="B2761">
        <v>105.4</v>
      </c>
    </row>
    <row r="2762" spans="1:2" x14ac:dyDescent="0.25">
      <c r="A2762">
        <v>38341</v>
      </c>
      <c r="B2762">
        <v>106.1</v>
      </c>
    </row>
    <row r="2763" spans="1:2" x14ac:dyDescent="0.25">
      <c r="A2763">
        <v>38352</v>
      </c>
      <c r="B2763">
        <v>106.1</v>
      </c>
    </row>
    <row r="2764" spans="1:2" x14ac:dyDescent="0.25">
      <c r="A2764">
        <v>38363</v>
      </c>
      <c r="B2764">
        <v>105.4</v>
      </c>
    </row>
    <row r="2765" spans="1:2" x14ac:dyDescent="0.25">
      <c r="A2765">
        <v>38374</v>
      </c>
      <c r="B2765">
        <v>106.28</v>
      </c>
    </row>
    <row r="2766" spans="1:2" x14ac:dyDescent="0.25">
      <c r="A2766">
        <v>38384</v>
      </c>
      <c r="B2766">
        <v>110.84</v>
      </c>
    </row>
    <row r="2767" spans="1:2" x14ac:dyDescent="0.25">
      <c r="A2767">
        <v>38395</v>
      </c>
      <c r="B2767">
        <v>113.64</v>
      </c>
    </row>
    <row r="2768" spans="1:2" x14ac:dyDescent="0.25">
      <c r="A2768">
        <v>38406</v>
      </c>
      <c r="B2768">
        <v>116.27</v>
      </c>
    </row>
    <row r="2769" spans="1:2" x14ac:dyDescent="0.25">
      <c r="A2769">
        <v>38416</v>
      </c>
      <c r="B2769">
        <v>116.45</v>
      </c>
    </row>
    <row r="2770" spans="1:2" x14ac:dyDescent="0.25">
      <c r="A2770">
        <v>38438</v>
      </c>
      <c r="B2770">
        <v>117.33</v>
      </c>
    </row>
    <row r="2771" spans="1:2" x14ac:dyDescent="0.25">
      <c r="A2771">
        <v>38450</v>
      </c>
      <c r="B2771">
        <v>119.43</v>
      </c>
    </row>
    <row r="2772" spans="1:2" x14ac:dyDescent="0.25">
      <c r="A2772">
        <v>38459</v>
      </c>
      <c r="B2772">
        <v>120.83</v>
      </c>
    </row>
    <row r="2773" spans="1:2" x14ac:dyDescent="0.25">
      <c r="A2773">
        <v>38470</v>
      </c>
      <c r="B2773">
        <v>121.54</v>
      </c>
    </row>
    <row r="2774" spans="1:2" x14ac:dyDescent="0.25">
      <c r="A2774">
        <v>38481</v>
      </c>
      <c r="B2774">
        <v>121.54</v>
      </c>
    </row>
    <row r="2775" spans="1:2" x14ac:dyDescent="0.25">
      <c r="A2775">
        <v>38492</v>
      </c>
      <c r="B2775">
        <v>120.83</v>
      </c>
    </row>
    <row r="2776" spans="1:2" x14ac:dyDescent="0.25">
      <c r="A2776">
        <v>38502</v>
      </c>
      <c r="B2776">
        <v>119.78</v>
      </c>
    </row>
    <row r="2777" spans="1:2" x14ac:dyDescent="0.25">
      <c r="A2777">
        <v>38513</v>
      </c>
      <c r="B2777">
        <v>119.61</v>
      </c>
    </row>
    <row r="2778" spans="1:2" x14ac:dyDescent="0.25">
      <c r="A2778">
        <v>38524</v>
      </c>
      <c r="B2778">
        <v>119.26</v>
      </c>
    </row>
    <row r="2779" spans="1:2" x14ac:dyDescent="0.25">
      <c r="A2779">
        <v>38534</v>
      </c>
      <c r="B2779">
        <v>117.5</v>
      </c>
    </row>
    <row r="2780" spans="1:2" x14ac:dyDescent="0.25">
      <c r="A2780">
        <v>38545</v>
      </c>
      <c r="B2780">
        <v>115.4</v>
      </c>
    </row>
    <row r="2781" spans="1:2" x14ac:dyDescent="0.25">
      <c r="A2781">
        <v>38556</v>
      </c>
      <c r="B2781">
        <v>116.45</v>
      </c>
    </row>
    <row r="2782" spans="1:2" x14ac:dyDescent="0.25">
      <c r="A2782">
        <v>38567</v>
      </c>
      <c r="B2782">
        <v>117.5</v>
      </c>
    </row>
    <row r="2783" spans="1:2" x14ac:dyDescent="0.25">
      <c r="A2783">
        <v>38577</v>
      </c>
      <c r="B2783">
        <v>116.98</v>
      </c>
    </row>
    <row r="2784" spans="1:2" x14ac:dyDescent="0.25">
      <c r="A2784">
        <v>38588</v>
      </c>
      <c r="B2784">
        <v>116.63</v>
      </c>
    </row>
    <row r="2785" spans="1:2" x14ac:dyDescent="0.25">
      <c r="A2785">
        <v>38599</v>
      </c>
      <c r="B2785">
        <v>116.63</v>
      </c>
    </row>
    <row r="2786" spans="1:2" x14ac:dyDescent="0.25">
      <c r="A2786">
        <v>38609</v>
      </c>
      <c r="B2786">
        <v>116.1</v>
      </c>
    </row>
    <row r="2787" spans="1:2" x14ac:dyDescent="0.25">
      <c r="A2787">
        <v>38620</v>
      </c>
      <c r="B2787">
        <v>118.03</v>
      </c>
    </row>
    <row r="2788" spans="1:2" x14ac:dyDescent="0.25">
      <c r="A2788">
        <v>38631</v>
      </c>
      <c r="B2788">
        <v>119.61</v>
      </c>
    </row>
    <row r="2789" spans="1:2" x14ac:dyDescent="0.25">
      <c r="A2789">
        <v>38642</v>
      </c>
      <c r="B2789">
        <v>119.78</v>
      </c>
    </row>
    <row r="2790" spans="1:2" x14ac:dyDescent="0.25">
      <c r="A2790">
        <v>38655</v>
      </c>
      <c r="B2790">
        <v>119.78</v>
      </c>
    </row>
    <row r="2791" spans="1:2" x14ac:dyDescent="0.25">
      <c r="A2791">
        <v>38663</v>
      </c>
      <c r="B2791">
        <v>121.54</v>
      </c>
    </row>
    <row r="2792" spans="1:2" x14ac:dyDescent="0.25">
      <c r="A2792">
        <v>38674</v>
      </c>
      <c r="B2792">
        <v>124.17</v>
      </c>
    </row>
    <row r="2793" spans="1:2" x14ac:dyDescent="0.25">
      <c r="A2793">
        <v>38684</v>
      </c>
      <c r="B2793">
        <v>125.75</v>
      </c>
    </row>
    <row r="2794" spans="1:2" x14ac:dyDescent="0.25">
      <c r="A2794">
        <v>38695</v>
      </c>
      <c r="B2794">
        <v>127.15</v>
      </c>
    </row>
    <row r="2795" spans="1:2" x14ac:dyDescent="0.25">
      <c r="A2795">
        <v>38706</v>
      </c>
      <c r="B2795">
        <v>126.8</v>
      </c>
    </row>
    <row r="2796" spans="1:2" x14ac:dyDescent="0.25">
      <c r="A2796">
        <v>38717</v>
      </c>
      <c r="B2796">
        <v>125.57</v>
      </c>
    </row>
    <row r="2797" spans="1:2" x14ac:dyDescent="0.25">
      <c r="A2797">
        <v>38727</v>
      </c>
      <c r="B2797">
        <v>126.62</v>
      </c>
    </row>
    <row r="2798" spans="1:2" x14ac:dyDescent="0.25">
      <c r="A2798">
        <v>38738</v>
      </c>
      <c r="B2798">
        <v>127.67</v>
      </c>
    </row>
    <row r="2799" spans="1:2" x14ac:dyDescent="0.25">
      <c r="A2799">
        <v>38749</v>
      </c>
      <c r="B2799">
        <v>128.55000000000001</v>
      </c>
    </row>
    <row r="2800" spans="1:2" x14ac:dyDescent="0.25">
      <c r="A2800">
        <v>38759</v>
      </c>
      <c r="B2800">
        <v>128.9</v>
      </c>
    </row>
    <row r="2801" spans="1:2" x14ac:dyDescent="0.25">
      <c r="A2801">
        <v>38770</v>
      </c>
      <c r="B2801">
        <v>130.31</v>
      </c>
    </row>
    <row r="2802" spans="1:2" x14ac:dyDescent="0.25">
      <c r="A2802">
        <v>38781</v>
      </c>
      <c r="B2802">
        <v>131.36000000000001</v>
      </c>
    </row>
    <row r="2803" spans="1:2" x14ac:dyDescent="0.25">
      <c r="A2803">
        <v>38792</v>
      </c>
      <c r="B2803">
        <v>132.41</v>
      </c>
    </row>
    <row r="2804" spans="1:2" x14ac:dyDescent="0.25">
      <c r="A2804">
        <v>38802</v>
      </c>
      <c r="B2804">
        <v>134.51</v>
      </c>
    </row>
    <row r="2805" spans="1:2" x14ac:dyDescent="0.25">
      <c r="A2805">
        <v>38813</v>
      </c>
      <c r="B2805">
        <v>135.04</v>
      </c>
    </row>
    <row r="2806" spans="1:2" x14ac:dyDescent="0.25">
      <c r="A2806">
        <v>38824</v>
      </c>
      <c r="B2806">
        <v>133.99</v>
      </c>
    </row>
    <row r="2807" spans="1:2" x14ac:dyDescent="0.25">
      <c r="A2807">
        <v>38834</v>
      </c>
      <c r="B2807">
        <v>135.22</v>
      </c>
    </row>
    <row r="2808" spans="1:2" x14ac:dyDescent="0.25">
      <c r="A2808">
        <v>38845</v>
      </c>
      <c r="B2808">
        <v>135.22</v>
      </c>
    </row>
    <row r="2809" spans="1:2" x14ac:dyDescent="0.25">
      <c r="A2809">
        <v>38860</v>
      </c>
      <c r="B2809">
        <v>135.22</v>
      </c>
    </row>
    <row r="2810" spans="1:2" x14ac:dyDescent="0.25">
      <c r="A2810">
        <v>38867</v>
      </c>
      <c r="B2810">
        <v>136.09</v>
      </c>
    </row>
    <row r="2811" spans="1:2" x14ac:dyDescent="0.25">
      <c r="A2811">
        <v>38877</v>
      </c>
      <c r="B2811">
        <v>138.37</v>
      </c>
    </row>
    <row r="2812" spans="1:2" x14ac:dyDescent="0.25">
      <c r="A2812">
        <v>38888</v>
      </c>
      <c r="B2812">
        <v>138.19999999999999</v>
      </c>
    </row>
    <row r="2813" spans="1:2" x14ac:dyDescent="0.25">
      <c r="A2813">
        <v>38899</v>
      </c>
      <c r="B2813">
        <v>139.25</v>
      </c>
    </row>
    <row r="2814" spans="1:2" x14ac:dyDescent="0.25">
      <c r="A2814">
        <v>38910</v>
      </c>
      <c r="B2814">
        <v>141.18</v>
      </c>
    </row>
    <row r="2815" spans="1:2" x14ac:dyDescent="0.25">
      <c r="A2815">
        <v>38920</v>
      </c>
      <c r="B2815">
        <v>141.35</v>
      </c>
    </row>
    <row r="2816" spans="1:2" x14ac:dyDescent="0.25">
      <c r="A2816">
        <v>39038</v>
      </c>
      <c r="B2816">
        <v>141.88</v>
      </c>
    </row>
    <row r="2817" spans="1:2" x14ac:dyDescent="0.25">
      <c r="A2817">
        <v>39135</v>
      </c>
      <c r="B2817">
        <v>151.88</v>
      </c>
    </row>
    <row r="2818" spans="1:2" x14ac:dyDescent="0.25">
      <c r="A2818">
        <v>39145</v>
      </c>
      <c r="B2818">
        <v>153.28</v>
      </c>
    </row>
    <row r="2819" spans="1:2" x14ac:dyDescent="0.25">
      <c r="A2819">
        <v>39156</v>
      </c>
      <c r="B2819">
        <v>154.33000000000001</v>
      </c>
    </row>
    <row r="2820" spans="1:2" x14ac:dyDescent="0.25">
      <c r="A2820">
        <v>39167</v>
      </c>
      <c r="B2820">
        <v>155.03</v>
      </c>
    </row>
    <row r="2821" spans="1:2" x14ac:dyDescent="0.25">
      <c r="A2821">
        <v>39177</v>
      </c>
      <c r="B2821">
        <v>158.01</v>
      </c>
    </row>
    <row r="2822" spans="1:2" x14ac:dyDescent="0.25">
      <c r="A2822">
        <v>39188</v>
      </c>
      <c r="B2822">
        <v>159.77000000000001</v>
      </c>
    </row>
    <row r="2823" spans="1:2" x14ac:dyDescent="0.25">
      <c r="A2823">
        <v>39199</v>
      </c>
      <c r="B2823">
        <v>160.29</v>
      </c>
    </row>
    <row r="2824" spans="1:2" x14ac:dyDescent="0.25">
      <c r="A2824">
        <v>39210</v>
      </c>
      <c r="B2824">
        <v>159.94</v>
      </c>
    </row>
    <row r="2825" spans="1:2" x14ac:dyDescent="0.25">
      <c r="A2825">
        <v>39220</v>
      </c>
      <c r="B2825">
        <v>159.77000000000001</v>
      </c>
    </row>
    <row r="2826" spans="1:2" x14ac:dyDescent="0.25">
      <c r="A2826">
        <v>39231</v>
      </c>
      <c r="B2826">
        <v>158.01</v>
      </c>
    </row>
    <row r="2827" spans="1:2" x14ac:dyDescent="0.25">
      <c r="A2827">
        <v>39242</v>
      </c>
      <c r="B2827">
        <v>156.96</v>
      </c>
    </row>
    <row r="2828" spans="1:2" x14ac:dyDescent="0.25">
      <c r="A2828">
        <v>39252</v>
      </c>
      <c r="B2828">
        <v>156.61000000000001</v>
      </c>
    </row>
    <row r="2829" spans="1:2" x14ac:dyDescent="0.25">
      <c r="A2829">
        <v>39263</v>
      </c>
      <c r="B2829">
        <v>157.84</v>
      </c>
    </row>
    <row r="2830" spans="1:2" x14ac:dyDescent="0.25">
      <c r="A2830">
        <v>39274</v>
      </c>
      <c r="B2830">
        <v>158.72</v>
      </c>
    </row>
    <row r="2831" spans="1:2" x14ac:dyDescent="0.25">
      <c r="A2831">
        <v>39285</v>
      </c>
      <c r="B2831">
        <v>160.29</v>
      </c>
    </row>
    <row r="2832" spans="1:2" x14ac:dyDescent="0.25">
      <c r="A2832">
        <v>39295</v>
      </c>
      <c r="B2832">
        <v>163.28</v>
      </c>
    </row>
    <row r="2833" spans="1:2" x14ac:dyDescent="0.25">
      <c r="A2833">
        <v>39306</v>
      </c>
      <c r="B2833">
        <v>165.38</v>
      </c>
    </row>
    <row r="2834" spans="1:2" x14ac:dyDescent="0.25">
      <c r="A2834">
        <v>39317</v>
      </c>
      <c r="B2834">
        <v>165.91</v>
      </c>
    </row>
    <row r="2835" spans="1:2" x14ac:dyDescent="0.25">
      <c r="A2835">
        <v>39327</v>
      </c>
      <c r="B2835">
        <v>164.68</v>
      </c>
    </row>
    <row r="2836" spans="1:2" x14ac:dyDescent="0.25">
      <c r="A2836">
        <v>39338</v>
      </c>
      <c r="B2836">
        <v>164.33</v>
      </c>
    </row>
    <row r="2837" spans="1:2" x14ac:dyDescent="0.25">
      <c r="A2837">
        <v>39349</v>
      </c>
      <c r="B2837">
        <v>162.93</v>
      </c>
    </row>
    <row r="2838" spans="1:2" x14ac:dyDescent="0.25">
      <c r="A2838">
        <v>39360</v>
      </c>
      <c r="B2838">
        <v>164.5</v>
      </c>
    </row>
    <row r="2839" spans="1:2" x14ac:dyDescent="0.25">
      <c r="A2839">
        <v>39371</v>
      </c>
      <c r="B2839">
        <v>163.44999999999999</v>
      </c>
    </row>
    <row r="2840" spans="1:2" x14ac:dyDescent="0.25">
      <c r="A2840">
        <v>39381</v>
      </c>
      <c r="B2840">
        <v>164.5</v>
      </c>
    </row>
    <row r="2841" spans="1:2" x14ac:dyDescent="0.25">
      <c r="A2841">
        <v>39392</v>
      </c>
      <c r="B2841">
        <v>166.96</v>
      </c>
    </row>
    <row r="2842" spans="1:2" x14ac:dyDescent="0.25">
      <c r="A2842">
        <v>39402</v>
      </c>
      <c r="B2842">
        <v>169.06</v>
      </c>
    </row>
    <row r="2843" spans="1:2" x14ac:dyDescent="0.25">
      <c r="A2843">
        <v>39413</v>
      </c>
      <c r="B2843">
        <v>170.47</v>
      </c>
    </row>
    <row r="2844" spans="1:2" x14ac:dyDescent="0.25">
      <c r="A2844">
        <v>39435</v>
      </c>
      <c r="B2844">
        <v>173.97</v>
      </c>
    </row>
    <row r="2845" spans="1:2" x14ac:dyDescent="0.25">
      <c r="A2845">
        <v>39445</v>
      </c>
      <c r="B2845">
        <v>173.97</v>
      </c>
    </row>
    <row r="2846" spans="1:2" x14ac:dyDescent="0.25">
      <c r="A2846">
        <v>39456</v>
      </c>
      <c r="B2846">
        <v>175.55</v>
      </c>
    </row>
    <row r="2847" spans="1:2" x14ac:dyDescent="0.25">
      <c r="A2847">
        <v>39467</v>
      </c>
      <c r="B2847">
        <v>177.13</v>
      </c>
    </row>
    <row r="2848" spans="1:2" x14ac:dyDescent="0.25">
      <c r="A2848">
        <v>39478</v>
      </c>
      <c r="B2848">
        <v>176.78</v>
      </c>
    </row>
    <row r="2849" spans="1:2" x14ac:dyDescent="0.25">
      <c r="A2849">
        <v>39488</v>
      </c>
      <c r="B2849">
        <v>175.9</v>
      </c>
    </row>
    <row r="2850" spans="1:2" x14ac:dyDescent="0.25">
      <c r="A2850">
        <v>39499</v>
      </c>
      <c r="B2850">
        <v>176.08</v>
      </c>
    </row>
    <row r="2851" spans="1:2" x14ac:dyDescent="0.25">
      <c r="A2851">
        <v>39703</v>
      </c>
      <c r="B2851">
        <v>185.9</v>
      </c>
    </row>
    <row r="2852" spans="1:2" x14ac:dyDescent="0.25">
      <c r="A2852">
        <v>39713</v>
      </c>
      <c r="B2852">
        <v>185.72</v>
      </c>
    </row>
    <row r="2853" spans="1:2" x14ac:dyDescent="0.25">
      <c r="A2853">
        <v>39895</v>
      </c>
      <c r="B2853">
        <v>190.46</v>
      </c>
    </row>
    <row r="2854" spans="1:2" x14ac:dyDescent="0.25">
      <c r="A2854">
        <v>39906</v>
      </c>
      <c r="B2854">
        <v>189.41</v>
      </c>
    </row>
    <row r="2855" spans="1:2" x14ac:dyDescent="0.25">
      <c r="A2855">
        <v>39917</v>
      </c>
      <c r="B2855">
        <v>188.71</v>
      </c>
    </row>
    <row r="2856" spans="1:2" x14ac:dyDescent="0.25">
      <c r="A2856">
        <v>39928</v>
      </c>
      <c r="B2856">
        <v>189.06</v>
      </c>
    </row>
    <row r="2857" spans="1:2" x14ac:dyDescent="0.25">
      <c r="A2857">
        <v>39938</v>
      </c>
      <c r="B2857">
        <v>189.41</v>
      </c>
    </row>
    <row r="2858" spans="1:2" x14ac:dyDescent="0.25">
      <c r="A2858">
        <v>39949</v>
      </c>
      <c r="B2858">
        <v>190.11</v>
      </c>
    </row>
    <row r="2859" spans="1:2" x14ac:dyDescent="0.25">
      <c r="A2859">
        <v>39960</v>
      </c>
      <c r="B2859">
        <v>190.11</v>
      </c>
    </row>
    <row r="2860" spans="1:2" x14ac:dyDescent="0.25">
      <c r="A2860">
        <v>39970</v>
      </c>
      <c r="B2860">
        <v>189.23</v>
      </c>
    </row>
    <row r="2861" spans="1:2" x14ac:dyDescent="0.25">
      <c r="A2861">
        <v>39985</v>
      </c>
      <c r="B2861">
        <v>189.06</v>
      </c>
    </row>
    <row r="2862" spans="1:2" x14ac:dyDescent="0.25">
      <c r="A2862">
        <v>39992</v>
      </c>
      <c r="B2862">
        <v>190.28</v>
      </c>
    </row>
    <row r="2863" spans="1:2" x14ac:dyDescent="0.25">
      <c r="A2863">
        <v>40003</v>
      </c>
      <c r="B2863">
        <v>190.81</v>
      </c>
    </row>
    <row r="2864" spans="1:2" x14ac:dyDescent="0.25">
      <c r="A2864">
        <v>40013</v>
      </c>
      <c r="B2864">
        <v>190.99</v>
      </c>
    </row>
    <row r="2865" spans="1:2" x14ac:dyDescent="0.25">
      <c r="A2865">
        <v>40024</v>
      </c>
      <c r="B2865">
        <v>191.34</v>
      </c>
    </row>
    <row r="2866" spans="1:2" x14ac:dyDescent="0.25">
      <c r="A2866">
        <v>40035</v>
      </c>
      <c r="B2866">
        <v>192.56</v>
      </c>
    </row>
    <row r="2867" spans="1:2" x14ac:dyDescent="0.25">
      <c r="A2867">
        <v>40045</v>
      </c>
      <c r="B2867">
        <v>192.56</v>
      </c>
    </row>
    <row r="2868" spans="1:2" x14ac:dyDescent="0.25">
      <c r="A2868">
        <v>40056</v>
      </c>
      <c r="B2868">
        <v>191.51</v>
      </c>
    </row>
    <row r="2869" spans="1:2" x14ac:dyDescent="0.25">
      <c r="A2869">
        <v>40067</v>
      </c>
      <c r="B2869">
        <v>191.34</v>
      </c>
    </row>
    <row r="2870" spans="1:2" x14ac:dyDescent="0.25">
      <c r="A2870">
        <v>40078</v>
      </c>
      <c r="B2870">
        <v>191.86</v>
      </c>
    </row>
    <row r="2871" spans="1:2" x14ac:dyDescent="0.25">
      <c r="A2871">
        <v>40088</v>
      </c>
      <c r="B2871">
        <v>192.91</v>
      </c>
    </row>
    <row r="2872" spans="1:2" x14ac:dyDescent="0.25">
      <c r="A2872">
        <v>40099</v>
      </c>
      <c r="B2872">
        <v>195.19</v>
      </c>
    </row>
    <row r="2873" spans="1:2" x14ac:dyDescent="0.25">
      <c r="A2873">
        <v>40110</v>
      </c>
      <c r="B2873">
        <v>196.6</v>
      </c>
    </row>
    <row r="2874" spans="1:2" x14ac:dyDescent="0.25">
      <c r="A2874">
        <v>40120</v>
      </c>
      <c r="B2874">
        <v>195.55</v>
      </c>
    </row>
    <row r="2875" spans="1:2" x14ac:dyDescent="0.25">
      <c r="A2875">
        <v>40131</v>
      </c>
      <c r="B2875">
        <v>193.09</v>
      </c>
    </row>
    <row r="2876" spans="1:2" x14ac:dyDescent="0.25">
      <c r="A2876">
        <v>40142</v>
      </c>
      <c r="B2876">
        <v>193.09</v>
      </c>
    </row>
    <row r="2877" spans="1:2" x14ac:dyDescent="0.25">
      <c r="A2877">
        <v>40153</v>
      </c>
      <c r="B2877">
        <v>193.97</v>
      </c>
    </row>
    <row r="2878" spans="1:2" x14ac:dyDescent="0.25">
      <c r="A2878">
        <v>40163</v>
      </c>
      <c r="B2878">
        <v>194.84</v>
      </c>
    </row>
    <row r="2879" spans="1:2" x14ac:dyDescent="0.25">
      <c r="A2879">
        <v>40174</v>
      </c>
      <c r="B2879">
        <v>196.42</v>
      </c>
    </row>
    <row r="2880" spans="1:2" x14ac:dyDescent="0.25">
      <c r="A2880">
        <v>40190</v>
      </c>
      <c r="B2880">
        <v>196.77</v>
      </c>
    </row>
    <row r="2881" spans="1:2" x14ac:dyDescent="0.25">
      <c r="A2881">
        <v>40195</v>
      </c>
      <c r="B2881">
        <v>197.65</v>
      </c>
    </row>
    <row r="2882" spans="1:2" x14ac:dyDescent="0.25">
      <c r="A2882">
        <v>40206</v>
      </c>
      <c r="B2882">
        <v>197.12</v>
      </c>
    </row>
    <row r="2883" spans="1:2" x14ac:dyDescent="0.25">
      <c r="A2883">
        <v>40217</v>
      </c>
      <c r="B2883">
        <v>199.75</v>
      </c>
    </row>
    <row r="2884" spans="1:2" x14ac:dyDescent="0.25">
      <c r="A2884">
        <v>40228</v>
      </c>
      <c r="B2884">
        <v>201.16</v>
      </c>
    </row>
    <row r="2885" spans="1:2" x14ac:dyDescent="0.25">
      <c r="A2885">
        <v>40238</v>
      </c>
      <c r="B2885">
        <v>200.46</v>
      </c>
    </row>
    <row r="2886" spans="1:2" x14ac:dyDescent="0.25">
      <c r="A2886">
        <v>40249</v>
      </c>
      <c r="B2886">
        <v>200.98</v>
      </c>
    </row>
    <row r="2887" spans="1:2" x14ac:dyDescent="0.25">
      <c r="A2887">
        <v>40260</v>
      </c>
      <c r="B2887">
        <v>201.33</v>
      </c>
    </row>
    <row r="2888" spans="1:2" x14ac:dyDescent="0.25">
      <c r="A2888">
        <v>40270</v>
      </c>
      <c r="B2888">
        <v>202.56</v>
      </c>
    </row>
    <row r="2889" spans="1:2" x14ac:dyDescent="0.25">
      <c r="A2889">
        <v>40281</v>
      </c>
      <c r="B2889">
        <v>203.26</v>
      </c>
    </row>
    <row r="2890" spans="1:2" x14ac:dyDescent="0.25">
      <c r="A2890">
        <v>40292</v>
      </c>
      <c r="B2890">
        <v>202.39</v>
      </c>
    </row>
    <row r="2891" spans="1:2" x14ac:dyDescent="0.25">
      <c r="A2891">
        <v>40303</v>
      </c>
      <c r="B2891">
        <v>202.91</v>
      </c>
    </row>
    <row r="2892" spans="1:2" x14ac:dyDescent="0.25">
      <c r="A2892">
        <v>40313</v>
      </c>
      <c r="B2892">
        <v>205.54</v>
      </c>
    </row>
    <row r="2893" spans="1:2" x14ac:dyDescent="0.25">
      <c r="A2893">
        <v>40324</v>
      </c>
      <c r="B2893">
        <v>206.94</v>
      </c>
    </row>
    <row r="2894" spans="1:2" x14ac:dyDescent="0.25">
      <c r="A2894">
        <v>40335</v>
      </c>
      <c r="B2894">
        <v>206.07</v>
      </c>
    </row>
    <row r="2895" spans="1:2" x14ac:dyDescent="0.25">
      <c r="A2895">
        <v>40345</v>
      </c>
      <c r="B2895">
        <v>205.19</v>
      </c>
    </row>
    <row r="2896" spans="1:2" x14ac:dyDescent="0.25">
      <c r="A2896">
        <v>40356</v>
      </c>
      <c r="B2896">
        <v>205.02</v>
      </c>
    </row>
    <row r="2897" spans="1:2" x14ac:dyDescent="0.25">
      <c r="A2897">
        <v>40367</v>
      </c>
      <c r="B2897">
        <v>203.61</v>
      </c>
    </row>
    <row r="2898" spans="1:2" x14ac:dyDescent="0.25">
      <c r="A2898">
        <v>40378</v>
      </c>
      <c r="B2898">
        <v>202.39</v>
      </c>
    </row>
    <row r="2899" spans="1:2" x14ac:dyDescent="0.25">
      <c r="A2899">
        <v>40388</v>
      </c>
      <c r="B2899">
        <v>203.44</v>
      </c>
    </row>
    <row r="2900" spans="1:2" x14ac:dyDescent="0.25">
      <c r="A2900">
        <v>40399</v>
      </c>
      <c r="B2900">
        <v>205.54</v>
      </c>
    </row>
    <row r="2901" spans="1:2" x14ac:dyDescent="0.25">
      <c r="A2901">
        <v>40410</v>
      </c>
      <c r="B2901">
        <v>208.35</v>
      </c>
    </row>
    <row r="2902" spans="1:2" x14ac:dyDescent="0.25">
      <c r="A2902">
        <v>40421</v>
      </c>
      <c r="B2902">
        <v>209.4</v>
      </c>
    </row>
    <row r="2903" spans="1:2" x14ac:dyDescent="0.25">
      <c r="A2903">
        <v>40431</v>
      </c>
      <c r="B2903">
        <v>209.93</v>
      </c>
    </row>
    <row r="2904" spans="1:2" x14ac:dyDescent="0.25">
      <c r="A2904">
        <v>40442</v>
      </c>
      <c r="B2904">
        <v>210.1</v>
      </c>
    </row>
    <row r="2905" spans="1:2" x14ac:dyDescent="0.25">
      <c r="A2905">
        <v>40453</v>
      </c>
      <c r="B2905">
        <v>211.5</v>
      </c>
    </row>
    <row r="2906" spans="1:2" x14ac:dyDescent="0.25">
      <c r="A2906">
        <v>40463</v>
      </c>
      <c r="B2906">
        <v>212.03</v>
      </c>
    </row>
    <row r="2907" spans="1:2" x14ac:dyDescent="0.25">
      <c r="A2907">
        <v>40474</v>
      </c>
      <c r="B2907">
        <v>211.86</v>
      </c>
    </row>
    <row r="2908" spans="1:2" x14ac:dyDescent="0.25">
      <c r="A2908">
        <v>40485</v>
      </c>
      <c r="B2908">
        <v>213.61</v>
      </c>
    </row>
    <row r="2909" spans="1:2" x14ac:dyDescent="0.25">
      <c r="A2909">
        <v>40497</v>
      </c>
      <c r="B2909">
        <v>213.78</v>
      </c>
    </row>
    <row r="2910" spans="1:2" x14ac:dyDescent="0.25">
      <c r="A2910">
        <v>40506</v>
      </c>
      <c r="B2910">
        <v>214.14</v>
      </c>
    </row>
    <row r="2911" spans="1:2" x14ac:dyDescent="0.25">
      <c r="A2911">
        <v>40517</v>
      </c>
      <c r="B2911">
        <v>215.36</v>
      </c>
    </row>
    <row r="2912" spans="1:2" x14ac:dyDescent="0.25">
      <c r="A2912">
        <v>40528</v>
      </c>
      <c r="B2912">
        <v>217.29</v>
      </c>
    </row>
    <row r="2913" spans="1:2" x14ac:dyDescent="0.25">
      <c r="A2913">
        <v>40538</v>
      </c>
      <c r="B2913">
        <v>219.57</v>
      </c>
    </row>
    <row r="2914" spans="1:2" x14ac:dyDescent="0.25">
      <c r="A2914">
        <v>40549</v>
      </c>
      <c r="B2914">
        <v>220.45</v>
      </c>
    </row>
    <row r="2915" spans="1:2" x14ac:dyDescent="0.25">
      <c r="A2915">
        <v>40560</v>
      </c>
      <c r="B2915">
        <v>223.25</v>
      </c>
    </row>
    <row r="2916" spans="1:2" x14ac:dyDescent="0.25">
      <c r="A2916">
        <v>40571</v>
      </c>
      <c r="B2916">
        <v>227.29</v>
      </c>
    </row>
    <row r="2917" spans="1:2" x14ac:dyDescent="0.25">
      <c r="A2917">
        <v>40581</v>
      </c>
      <c r="B2917">
        <v>229.74</v>
      </c>
    </row>
    <row r="2918" spans="1:2" x14ac:dyDescent="0.25">
      <c r="A2918">
        <v>40592</v>
      </c>
      <c r="B2918">
        <v>227.64</v>
      </c>
    </row>
    <row r="2919" spans="1:2" x14ac:dyDescent="0.25">
      <c r="A2919">
        <v>40603</v>
      </c>
      <c r="B2919">
        <v>225.36</v>
      </c>
    </row>
    <row r="2920" spans="1:2" x14ac:dyDescent="0.25">
      <c r="A2920">
        <v>40613</v>
      </c>
      <c r="B2920">
        <v>225.71</v>
      </c>
    </row>
    <row r="2921" spans="1:2" x14ac:dyDescent="0.25">
      <c r="A2921">
        <v>40624</v>
      </c>
      <c r="B2921">
        <v>227.81</v>
      </c>
    </row>
    <row r="2922" spans="1:2" x14ac:dyDescent="0.25">
      <c r="A2922">
        <v>40635</v>
      </c>
      <c r="B2922">
        <v>227.81</v>
      </c>
    </row>
    <row r="2923" spans="1:2" x14ac:dyDescent="0.25">
      <c r="A2923">
        <v>40646</v>
      </c>
      <c r="B2923">
        <v>227.11</v>
      </c>
    </row>
    <row r="2924" spans="1:2" x14ac:dyDescent="0.25">
      <c r="A2924">
        <v>40656</v>
      </c>
      <c r="B2924">
        <v>227.29</v>
      </c>
    </row>
    <row r="2925" spans="1:2" x14ac:dyDescent="0.25">
      <c r="A2925">
        <v>40667</v>
      </c>
      <c r="B2925">
        <v>227.81</v>
      </c>
    </row>
    <row r="2926" spans="1:2" x14ac:dyDescent="0.25">
      <c r="A2926">
        <v>40678</v>
      </c>
      <c r="B2926">
        <v>227.11</v>
      </c>
    </row>
    <row r="2927" spans="1:2" x14ac:dyDescent="0.25">
      <c r="A2927">
        <v>40688</v>
      </c>
      <c r="B2927">
        <v>226.06</v>
      </c>
    </row>
    <row r="2928" spans="1:2" x14ac:dyDescent="0.25">
      <c r="A2928">
        <v>40702</v>
      </c>
      <c r="B2928">
        <v>225.53</v>
      </c>
    </row>
    <row r="2929" spans="1:2" x14ac:dyDescent="0.25">
      <c r="A2929">
        <v>40710</v>
      </c>
      <c r="B2929">
        <v>224.66</v>
      </c>
    </row>
    <row r="2930" spans="1:2" x14ac:dyDescent="0.25">
      <c r="A2930">
        <v>40721</v>
      </c>
      <c r="B2930">
        <v>222.9</v>
      </c>
    </row>
    <row r="2931" spans="1:2" x14ac:dyDescent="0.25">
      <c r="A2931">
        <v>40731</v>
      </c>
      <c r="B2931">
        <v>221.85</v>
      </c>
    </row>
    <row r="2932" spans="1:2" x14ac:dyDescent="0.25">
      <c r="A2932">
        <v>40742</v>
      </c>
      <c r="B2932">
        <v>222.2</v>
      </c>
    </row>
    <row r="2933" spans="1:2" x14ac:dyDescent="0.25">
      <c r="A2933">
        <v>40753</v>
      </c>
      <c r="B2933">
        <v>220.1</v>
      </c>
    </row>
    <row r="2934" spans="1:2" x14ac:dyDescent="0.25">
      <c r="A2934">
        <v>40763</v>
      </c>
      <c r="B2934">
        <v>218.87</v>
      </c>
    </row>
    <row r="2935" spans="1:2" x14ac:dyDescent="0.25">
      <c r="A2935">
        <v>40774</v>
      </c>
      <c r="B2935">
        <v>218.17</v>
      </c>
    </row>
    <row r="2936" spans="1:2" x14ac:dyDescent="0.25">
      <c r="A2936">
        <v>40785</v>
      </c>
      <c r="B2936">
        <v>217.64</v>
      </c>
    </row>
    <row r="2937" spans="1:2" x14ac:dyDescent="0.25">
      <c r="A2937">
        <v>40796</v>
      </c>
      <c r="B2937">
        <v>218.7</v>
      </c>
    </row>
    <row r="2938" spans="1:2" x14ac:dyDescent="0.25">
      <c r="A2938">
        <v>40806</v>
      </c>
      <c r="B2938">
        <v>218.7</v>
      </c>
    </row>
    <row r="2939" spans="1:2" x14ac:dyDescent="0.25">
      <c r="A2939">
        <v>40817</v>
      </c>
      <c r="B2939">
        <v>218.17</v>
      </c>
    </row>
    <row r="2940" spans="1:2" x14ac:dyDescent="0.25">
      <c r="A2940">
        <v>40828</v>
      </c>
      <c r="B2940">
        <v>220.1</v>
      </c>
    </row>
    <row r="2941" spans="1:2" x14ac:dyDescent="0.25">
      <c r="A2941">
        <v>40838</v>
      </c>
      <c r="B2941">
        <v>221.15</v>
      </c>
    </row>
    <row r="2942" spans="1:2" x14ac:dyDescent="0.25">
      <c r="A2942">
        <v>40849</v>
      </c>
      <c r="B2942">
        <v>222.2</v>
      </c>
    </row>
    <row r="2943" spans="1:2" x14ac:dyDescent="0.25">
      <c r="A2943">
        <v>40860</v>
      </c>
      <c r="B2943">
        <v>223.08</v>
      </c>
    </row>
    <row r="2944" spans="1:2" x14ac:dyDescent="0.25">
      <c r="A2944">
        <v>40871</v>
      </c>
      <c r="B2944">
        <v>221.68</v>
      </c>
    </row>
    <row r="2945" spans="1:2" x14ac:dyDescent="0.25">
      <c r="A2945">
        <v>40881</v>
      </c>
      <c r="B2945">
        <v>222.2</v>
      </c>
    </row>
    <row r="2946" spans="1:2" x14ac:dyDescent="0.25">
      <c r="A2946">
        <v>40892</v>
      </c>
      <c r="B2946">
        <v>223.08</v>
      </c>
    </row>
    <row r="2947" spans="1:2" x14ac:dyDescent="0.25">
      <c r="A2947">
        <v>40906</v>
      </c>
      <c r="B2947">
        <v>226.06</v>
      </c>
    </row>
    <row r="2948" spans="1:2" x14ac:dyDescent="0.25">
      <c r="A2948">
        <v>40913</v>
      </c>
      <c r="B2948">
        <v>228.52</v>
      </c>
    </row>
    <row r="2949" spans="1:2" x14ac:dyDescent="0.25">
      <c r="A2949">
        <v>40924</v>
      </c>
      <c r="B2949">
        <v>228.69</v>
      </c>
    </row>
    <row r="2950" spans="1:2" x14ac:dyDescent="0.25">
      <c r="A2950">
        <v>40935</v>
      </c>
      <c r="B2950">
        <v>228.87</v>
      </c>
    </row>
    <row r="2951" spans="1:2" x14ac:dyDescent="0.25">
      <c r="A2951">
        <v>40946</v>
      </c>
      <c r="B2951">
        <v>230.09</v>
      </c>
    </row>
    <row r="2952" spans="1:2" x14ac:dyDescent="0.25">
      <c r="A2952">
        <v>40967</v>
      </c>
      <c r="B2952">
        <v>232.9</v>
      </c>
    </row>
    <row r="2953" spans="1:2" x14ac:dyDescent="0.25">
      <c r="A2953">
        <v>40978</v>
      </c>
      <c r="B2953">
        <v>235.01</v>
      </c>
    </row>
    <row r="2954" spans="1:2" x14ac:dyDescent="0.25">
      <c r="A2954">
        <v>40988</v>
      </c>
      <c r="B2954">
        <v>234.65</v>
      </c>
    </row>
    <row r="2955" spans="1:2" x14ac:dyDescent="0.25">
      <c r="A2955">
        <v>40999</v>
      </c>
      <c r="B2955">
        <v>232.73</v>
      </c>
    </row>
    <row r="2956" spans="1:2" x14ac:dyDescent="0.25">
      <c r="A2956">
        <v>41010</v>
      </c>
      <c r="B2956">
        <v>231.85</v>
      </c>
    </row>
    <row r="2957" spans="1:2" x14ac:dyDescent="0.25">
      <c r="A2957">
        <v>41021</v>
      </c>
      <c r="B2957">
        <v>230.27</v>
      </c>
    </row>
    <row r="2958" spans="1:2" x14ac:dyDescent="0.25">
      <c r="A2958">
        <v>41031</v>
      </c>
      <c r="B2958">
        <v>229.74</v>
      </c>
    </row>
    <row r="2959" spans="1:2" x14ac:dyDescent="0.25">
      <c r="A2959">
        <v>41042</v>
      </c>
      <c r="B2959">
        <v>227.99</v>
      </c>
    </row>
    <row r="2960" spans="1:2" x14ac:dyDescent="0.25">
      <c r="A2960">
        <v>41053</v>
      </c>
      <c r="B2960">
        <v>226.59</v>
      </c>
    </row>
    <row r="2961" spans="1:2" x14ac:dyDescent="0.25">
      <c r="A2961">
        <v>41063</v>
      </c>
      <c r="B2961">
        <v>227.11</v>
      </c>
    </row>
    <row r="2962" spans="1:2" x14ac:dyDescent="0.25">
      <c r="A2962">
        <v>41074</v>
      </c>
      <c r="B2962">
        <v>229.22</v>
      </c>
    </row>
    <row r="2963" spans="1:2" x14ac:dyDescent="0.25">
      <c r="A2963">
        <v>41085</v>
      </c>
      <c r="B2963">
        <v>229.04</v>
      </c>
    </row>
    <row r="2964" spans="1:2" x14ac:dyDescent="0.25">
      <c r="A2964">
        <v>41096</v>
      </c>
      <c r="B2964">
        <v>226.76</v>
      </c>
    </row>
    <row r="2965" spans="1:2" x14ac:dyDescent="0.25">
      <c r="A2965">
        <v>41111</v>
      </c>
      <c r="B2965">
        <v>224.48</v>
      </c>
    </row>
    <row r="2966" spans="1:2" x14ac:dyDescent="0.25">
      <c r="A2966">
        <v>41117</v>
      </c>
      <c r="B2966">
        <v>225.01</v>
      </c>
    </row>
    <row r="2967" spans="1:2" x14ac:dyDescent="0.25">
      <c r="A2967">
        <v>41128</v>
      </c>
      <c r="B2967">
        <v>224.13</v>
      </c>
    </row>
    <row r="2968" spans="1:2" x14ac:dyDescent="0.25">
      <c r="A2968">
        <v>41138</v>
      </c>
      <c r="B2968">
        <v>223.25</v>
      </c>
    </row>
    <row r="2969" spans="1:2" x14ac:dyDescent="0.25">
      <c r="A2969">
        <v>41156</v>
      </c>
      <c r="B2969">
        <v>220.1</v>
      </c>
    </row>
    <row r="2970" spans="1:2" x14ac:dyDescent="0.25">
      <c r="A2970">
        <v>41160</v>
      </c>
      <c r="B2970">
        <v>219.75</v>
      </c>
    </row>
    <row r="2971" spans="1:2" x14ac:dyDescent="0.25">
      <c r="A2971">
        <v>41186</v>
      </c>
      <c r="B2971">
        <v>217.99</v>
      </c>
    </row>
    <row r="2972" spans="1:2" x14ac:dyDescent="0.25">
      <c r="A2972">
        <v>41187</v>
      </c>
      <c r="B2972">
        <v>217.82</v>
      </c>
    </row>
    <row r="2973" spans="1:2" x14ac:dyDescent="0.25">
      <c r="A2973">
        <v>41192</v>
      </c>
      <c r="B2973">
        <v>217.64</v>
      </c>
    </row>
    <row r="2974" spans="1:2" x14ac:dyDescent="0.25">
      <c r="A2974">
        <v>41203</v>
      </c>
      <c r="B2974">
        <v>217.12</v>
      </c>
    </row>
    <row r="2975" spans="1:2" x14ac:dyDescent="0.25">
      <c r="A2975">
        <v>41213</v>
      </c>
      <c r="B2975">
        <v>218.52</v>
      </c>
    </row>
    <row r="2976" spans="1:2" x14ac:dyDescent="0.25">
      <c r="A2976">
        <v>41224</v>
      </c>
      <c r="B2976">
        <v>220.27</v>
      </c>
    </row>
    <row r="2977" spans="1:2" x14ac:dyDescent="0.25">
      <c r="A2977">
        <v>41235</v>
      </c>
      <c r="B2977">
        <v>223.43</v>
      </c>
    </row>
    <row r="2978" spans="1:2" x14ac:dyDescent="0.25">
      <c r="A2978">
        <v>41246</v>
      </c>
      <c r="B2978">
        <v>224.48</v>
      </c>
    </row>
    <row r="2979" spans="1:2" x14ac:dyDescent="0.25">
      <c r="A2979">
        <v>41256</v>
      </c>
      <c r="B2979">
        <v>225.01</v>
      </c>
    </row>
    <row r="2980" spans="1:2" x14ac:dyDescent="0.25">
      <c r="A2980">
        <v>41267</v>
      </c>
      <c r="B2980">
        <v>224.13</v>
      </c>
    </row>
    <row r="2981" spans="1:2" x14ac:dyDescent="0.25">
      <c r="A2981">
        <v>41278</v>
      </c>
      <c r="B2981">
        <v>225.36</v>
      </c>
    </row>
    <row r="2982" spans="1:2" x14ac:dyDescent="0.25">
      <c r="A2982">
        <v>41288</v>
      </c>
      <c r="B2982">
        <v>226.41</v>
      </c>
    </row>
    <row r="2983" spans="1:2" x14ac:dyDescent="0.25">
      <c r="A2983">
        <v>41299</v>
      </c>
      <c r="B2983">
        <v>228.34</v>
      </c>
    </row>
    <row r="2984" spans="1:2" x14ac:dyDescent="0.25">
      <c r="A2984">
        <v>41310</v>
      </c>
      <c r="B2984">
        <v>230.62</v>
      </c>
    </row>
    <row r="2985" spans="1:2" x14ac:dyDescent="0.25">
      <c r="A2985">
        <v>41321</v>
      </c>
      <c r="B2985">
        <v>232.02</v>
      </c>
    </row>
    <row r="2986" spans="1:2" x14ac:dyDescent="0.25">
      <c r="A2986">
        <v>41331</v>
      </c>
      <c r="B2986">
        <v>232.2</v>
      </c>
    </row>
    <row r="2987" spans="1:2" x14ac:dyDescent="0.25">
      <c r="A2987">
        <v>41342</v>
      </c>
      <c r="B2987">
        <v>233.78</v>
      </c>
    </row>
    <row r="2988" spans="1:2" x14ac:dyDescent="0.25">
      <c r="A2988">
        <v>41353</v>
      </c>
      <c r="B2988">
        <v>234.13</v>
      </c>
    </row>
    <row r="2989" spans="1:2" x14ac:dyDescent="0.25">
      <c r="A2989">
        <v>41363</v>
      </c>
      <c r="B2989">
        <v>235.53</v>
      </c>
    </row>
    <row r="2990" spans="1:2" x14ac:dyDescent="0.25">
      <c r="A2990">
        <v>41374</v>
      </c>
      <c r="B2990">
        <v>235.01</v>
      </c>
    </row>
    <row r="2991" spans="1:2" x14ac:dyDescent="0.25">
      <c r="A2991">
        <v>41385</v>
      </c>
      <c r="B2991">
        <v>235.88</v>
      </c>
    </row>
    <row r="2992" spans="1:2" x14ac:dyDescent="0.25">
      <c r="A2992">
        <v>41396</v>
      </c>
      <c r="B2992">
        <v>238.51</v>
      </c>
    </row>
    <row r="2993" spans="1:2" x14ac:dyDescent="0.25">
      <c r="A2993">
        <v>41406</v>
      </c>
      <c r="B2993">
        <v>241.14</v>
      </c>
    </row>
    <row r="2994" spans="1:2" x14ac:dyDescent="0.25">
      <c r="A2994">
        <v>41418</v>
      </c>
      <c r="B2994">
        <v>240.79</v>
      </c>
    </row>
    <row r="2995" spans="1:2" x14ac:dyDescent="0.25">
      <c r="A2995">
        <v>41428</v>
      </c>
      <c r="B2995">
        <v>239.57</v>
      </c>
    </row>
    <row r="2996" spans="1:2" x14ac:dyDescent="0.25">
      <c r="A2996">
        <v>41438</v>
      </c>
      <c r="B2996">
        <v>239.74</v>
      </c>
    </row>
    <row r="2997" spans="1:2" x14ac:dyDescent="0.25">
      <c r="A2997">
        <v>41449</v>
      </c>
      <c r="B2997">
        <v>240.97</v>
      </c>
    </row>
    <row r="2998" spans="1:2" x14ac:dyDescent="0.25">
      <c r="A2998">
        <v>41460</v>
      </c>
      <c r="B2998">
        <v>241.32</v>
      </c>
    </row>
    <row r="2999" spans="1:2" x14ac:dyDescent="0.25">
      <c r="A2999">
        <v>41471</v>
      </c>
      <c r="B2999">
        <v>241.49</v>
      </c>
    </row>
    <row r="3000" spans="1:2" x14ac:dyDescent="0.25">
      <c r="A3000">
        <v>41481</v>
      </c>
      <c r="B3000">
        <v>243.6</v>
      </c>
    </row>
    <row r="3001" spans="1:2" x14ac:dyDescent="0.25">
      <c r="A3001">
        <v>41492</v>
      </c>
      <c r="B3001">
        <v>245.35</v>
      </c>
    </row>
    <row r="3002" spans="1:2" x14ac:dyDescent="0.25">
      <c r="A3002">
        <v>41503</v>
      </c>
      <c r="B3002">
        <v>245</v>
      </c>
    </row>
    <row r="3003" spans="1:2" x14ac:dyDescent="0.25">
      <c r="A3003">
        <v>41514</v>
      </c>
      <c r="B3003">
        <v>245.88</v>
      </c>
    </row>
    <row r="3004" spans="1:2" x14ac:dyDescent="0.25">
      <c r="A3004">
        <v>41524</v>
      </c>
      <c r="B3004">
        <v>245.88</v>
      </c>
    </row>
    <row r="3005" spans="1:2" x14ac:dyDescent="0.25">
      <c r="A3005">
        <v>41535</v>
      </c>
      <c r="B3005">
        <v>245.53</v>
      </c>
    </row>
    <row r="3006" spans="1:2" x14ac:dyDescent="0.25">
      <c r="A3006">
        <v>41546</v>
      </c>
      <c r="B3006">
        <v>243.77</v>
      </c>
    </row>
    <row r="3007" spans="1:2" x14ac:dyDescent="0.25">
      <c r="A3007">
        <v>41556</v>
      </c>
      <c r="B3007">
        <v>242.72</v>
      </c>
    </row>
    <row r="3008" spans="1:2" x14ac:dyDescent="0.25">
      <c r="A3008">
        <v>41567</v>
      </c>
      <c r="B3008">
        <v>242.55</v>
      </c>
    </row>
    <row r="3009" spans="1:2" x14ac:dyDescent="0.25">
      <c r="A3009">
        <v>41578</v>
      </c>
      <c r="B3009">
        <v>243.95</v>
      </c>
    </row>
    <row r="3010" spans="1:2" x14ac:dyDescent="0.25">
      <c r="A3010">
        <v>41589</v>
      </c>
      <c r="B3010">
        <v>244.83</v>
      </c>
    </row>
    <row r="3011" spans="1:2" x14ac:dyDescent="0.25">
      <c r="A3011">
        <v>41599</v>
      </c>
      <c r="B3011">
        <v>243.42</v>
      </c>
    </row>
    <row r="3012" spans="1:2" x14ac:dyDescent="0.25">
      <c r="A3012">
        <v>41610</v>
      </c>
      <c r="B3012">
        <v>242.9</v>
      </c>
    </row>
    <row r="3013" spans="1:2" x14ac:dyDescent="0.25">
      <c r="A3013">
        <v>41623</v>
      </c>
      <c r="B3013">
        <v>244.3</v>
      </c>
    </row>
    <row r="3014" spans="1:2" x14ac:dyDescent="0.25">
      <c r="A3014">
        <v>41631</v>
      </c>
      <c r="B3014">
        <v>245</v>
      </c>
    </row>
    <row r="3015" spans="1:2" x14ac:dyDescent="0.25">
      <c r="A3015">
        <v>41642</v>
      </c>
      <c r="B3015">
        <v>245</v>
      </c>
    </row>
    <row r="3016" spans="1:2" x14ac:dyDescent="0.25">
      <c r="A3016">
        <v>41653</v>
      </c>
      <c r="B3016">
        <v>246.4</v>
      </c>
    </row>
    <row r="3017" spans="1:2" x14ac:dyDescent="0.25">
      <c r="A3017">
        <v>41663</v>
      </c>
      <c r="B3017">
        <v>246.76</v>
      </c>
    </row>
    <row r="3018" spans="1:2" x14ac:dyDescent="0.25">
      <c r="A3018">
        <v>41674</v>
      </c>
      <c r="B3018">
        <v>246.23</v>
      </c>
    </row>
    <row r="3019" spans="1:2" x14ac:dyDescent="0.25">
      <c r="A3019">
        <v>41685</v>
      </c>
      <c r="B3019">
        <v>244.3</v>
      </c>
    </row>
    <row r="3020" spans="1:2" x14ac:dyDescent="0.25">
      <c r="A3020">
        <v>41696</v>
      </c>
      <c r="B3020">
        <v>243.95</v>
      </c>
    </row>
    <row r="3021" spans="1:2" x14ac:dyDescent="0.25">
      <c r="A3021">
        <v>41706</v>
      </c>
      <c r="B3021">
        <v>244.3</v>
      </c>
    </row>
    <row r="3022" spans="1:2" x14ac:dyDescent="0.25">
      <c r="A3022">
        <v>41717</v>
      </c>
      <c r="B3022">
        <v>245</v>
      </c>
    </row>
    <row r="3023" spans="1:2" x14ac:dyDescent="0.25">
      <c r="A3023">
        <v>41728</v>
      </c>
      <c r="B3023">
        <v>246.93</v>
      </c>
    </row>
    <row r="3024" spans="1:2" x14ac:dyDescent="0.25">
      <c r="A3024">
        <v>41738</v>
      </c>
      <c r="B3024">
        <v>248.86</v>
      </c>
    </row>
    <row r="3025" spans="1:2" x14ac:dyDescent="0.25">
      <c r="A3025">
        <v>41749</v>
      </c>
      <c r="B3025">
        <v>250.09</v>
      </c>
    </row>
    <row r="3026" spans="1:2" x14ac:dyDescent="0.25">
      <c r="A3026">
        <v>41760</v>
      </c>
      <c r="B3026">
        <v>251.49</v>
      </c>
    </row>
    <row r="3027" spans="1:2" x14ac:dyDescent="0.25">
      <c r="A3027">
        <v>41771</v>
      </c>
      <c r="B3027">
        <v>251.67</v>
      </c>
    </row>
    <row r="3028" spans="1:2" x14ac:dyDescent="0.25">
      <c r="A3028">
        <v>41781</v>
      </c>
      <c r="B3028">
        <v>250.79</v>
      </c>
    </row>
    <row r="3029" spans="1:2" x14ac:dyDescent="0.25">
      <c r="A3029">
        <v>41792</v>
      </c>
      <c r="B3029">
        <v>252.37</v>
      </c>
    </row>
    <row r="3030" spans="1:2" x14ac:dyDescent="0.25">
      <c r="A3030">
        <v>41803</v>
      </c>
      <c r="B3030">
        <v>254.47</v>
      </c>
    </row>
    <row r="3031" spans="1:2" x14ac:dyDescent="0.25">
      <c r="A3031">
        <v>41814</v>
      </c>
      <c r="B3031">
        <v>254.65</v>
      </c>
    </row>
    <row r="3032" spans="1:2" x14ac:dyDescent="0.25">
      <c r="A3032">
        <v>41827</v>
      </c>
      <c r="B3032">
        <v>256.39999999999998</v>
      </c>
    </row>
    <row r="3033" spans="1:2" x14ac:dyDescent="0.25">
      <c r="A3033">
        <v>41835</v>
      </c>
      <c r="B3033">
        <v>258.51</v>
      </c>
    </row>
    <row r="3034" spans="1:2" x14ac:dyDescent="0.25">
      <c r="A3034">
        <v>41846</v>
      </c>
      <c r="B3034">
        <v>259.02999999999997</v>
      </c>
    </row>
    <row r="3035" spans="1:2" x14ac:dyDescent="0.25">
      <c r="A3035">
        <v>41856</v>
      </c>
      <c r="B3035">
        <v>260.08</v>
      </c>
    </row>
    <row r="3036" spans="1:2" x14ac:dyDescent="0.25">
      <c r="A3036">
        <v>41867</v>
      </c>
      <c r="B3036">
        <v>259.73</v>
      </c>
    </row>
    <row r="3037" spans="1:2" x14ac:dyDescent="0.25">
      <c r="A3037">
        <v>41878</v>
      </c>
      <c r="B3037">
        <v>260.79000000000002</v>
      </c>
    </row>
    <row r="3038" spans="1:2" x14ac:dyDescent="0.25">
      <c r="A3038">
        <v>41889</v>
      </c>
      <c r="B3038">
        <v>262.36</v>
      </c>
    </row>
    <row r="3039" spans="1:2" x14ac:dyDescent="0.25">
      <c r="A3039">
        <v>41899</v>
      </c>
      <c r="B3039">
        <v>265.17</v>
      </c>
    </row>
    <row r="3040" spans="1:2" x14ac:dyDescent="0.25">
      <c r="A3040">
        <v>41910</v>
      </c>
      <c r="B3040">
        <v>266.57</v>
      </c>
    </row>
    <row r="3041" spans="1:2" x14ac:dyDescent="0.25">
      <c r="A3041">
        <v>41921</v>
      </c>
      <c r="B3041">
        <v>268.85000000000002</v>
      </c>
    </row>
    <row r="3042" spans="1:2" x14ac:dyDescent="0.25">
      <c r="A3042">
        <v>41931</v>
      </c>
      <c r="B3042">
        <v>270.77999999999997</v>
      </c>
    </row>
    <row r="3043" spans="1:2" x14ac:dyDescent="0.25">
      <c r="A3043">
        <v>41942</v>
      </c>
      <c r="B3043">
        <v>270.77999999999997</v>
      </c>
    </row>
    <row r="3044" spans="1:2" x14ac:dyDescent="0.25">
      <c r="A3044">
        <v>41953</v>
      </c>
      <c r="B3044">
        <v>269.55</v>
      </c>
    </row>
    <row r="3045" spans="1:2" x14ac:dyDescent="0.25">
      <c r="A3045">
        <v>41964</v>
      </c>
      <c r="B3045">
        <v>270.95999999999998</v>
      </c>
    </row>
    <row r="3046" spans="1:2" x14ac:dyDescent="0.25">
      <c r="A3046">
        <v>41974</v>
      </c>
      <c r="B3046">
        <v>272.70999999999998</v>
      </c>
    </row>
    <row r="3047" spans="1:2" x14ac:dyDescent="0.25">
      <c r="A3047">
        <v>41985</v>
      </c>
      <c r="B3047">
        <v>271.48</v>
      </c>
    </row>
    <row r="3048" spans="1:2" x14ac:dyDescent="0.25">
      <c r="A3048">
        <v>41996</v>
      </c>
      <c r="B3048">
        <v>268.14999999999998</v>
      </c>
    </row>
    <row r="3049" spans="1:2" x14ac:dyDescent="0.25">
      <c r="A3049">
        <v>42006</v>
      </c>
      <c r="B3049">
        <v>266.57</v>
      </c>
    </row>
    <row r="3050" spans="1:2" x14ac:dyDescent="0.25">
      <c r="A3050">
        <v>42017</v>
      </c>
      <c r="B3050">
        <v>265.87</v>
      </c>
    </row>
    <row r="3051" spans="1:2" x14ac:dyDescent="0.25">
      <c r="A3051">
        <v>42032</v>
      </c>
      <c r="B3051">
        <v>267.45</v>
      </c>
    </row>
    <row r="3052" spans="1:2" x14ac:dyDescent="0.25">
      <c r="A3052">
        <v>42038</v>
      </c>
      <c r="B3052">
        <v>267.8</v>
      </c>
    </row>
    <row r="3053" spans="1:2" x14ac:dyDescent="0.25">
      <c r="A3053">
        <v>42049</v>
      </c>
      <c r="B3053">
        <v>266.57</v>
      </c>
    </row>
    <row r="3054" spans="1:2" x14ac:dyDescent="0.25">
      <c r="A3054">
        <v>42060</v>
      </c>
      <c r="B3054">
        <v>266.57</v>
      </c>
    </row>
    <row r="3055" spans="1:2" x14ac:dyDescent="0.25">
      <c r="A3055">
        <v>42071</v>
      </c>
      <c r="B3055">
        <v>266.92</v>
      </c>
    </row>
    <row r="3056" spans="1:2" x14ac:dyDescent="0.25">
      <c r="A3056">
        <v>42081</v>
      </c>
      <c r="B3056">
        <v>266.92</v>
      </c>
    </row>
    <row r="3057" spans="1:2" x14ac:dyDescent="0.25">
      <c r="A3057">
        <v>42092</v>
      </c>
      <c r="B3057">
        <v>265.52</v>
      </c>
    </row>
    <row r="3058" spans="1:2" x14ac:dyDescent="0.25">
      <c r="A3058">
        <v>42103</v>
      </c>
      <c r="B3058">
        <v>266.05</v>
      </c>
    </row>
    <row r="3059" spans="1:2" x14ac:dyDescent="0.25">
      <c r="A3059">
        <v>42114</v>
      </c>
      <c r="B3059">
        <v>265.35000000000002</v>
      </c>
    </row>
    <row r="3060" spans="1:2" x14ac:dyDescent="0.25">
      <c r="A3060">
        <v>42124</v>
      </c>
      <c r="B3060">
        <v>264.29000000000002</v>
      </c>
    </row>
    <row r="3061" spans="1:2" x14ac:dyDescent="0.25">
      <c r="A3061">
        <v>42135</v>
      </c>
      <c r="B3061">
        <v>265.17</v>
      </c>
    </row>
    <row r="3062" spans="1:2" x14ac:dyDescent="0.25">
      <c r="A3062">
        <v>42146</v>
      </c>
      <c r="B3062">
        <v>265.17</v>
      </c>
    </row>
    <row r="3063" spans="1:2" x14ac:dyDescent="0.25">
      <c r="A3063">
        <v>42156</v>
      </c>
      <c r="B3063">
        <v>264.82</v>
      </c>
    </row>
    <row r="3064" spans="1:2" x14ac:dyDescent="0.25">
      <c r="A3064">
        <v>42167</v>
      </c>
      <c r="B3064">
        <v>264.12</v>
      </c>
    </row>
    <row r="3065" spans="1:2" x14ac:dyDescent="0.25">
      <c r="A3065">
        <v>42178</v>
      </c>
      <c r="B3065">
        <v>264.99</v>
      </c>
    </row>
    <row r="3066" spans="1:2" x14ac:dyDescent="0.25">
      <c r="A3066">
        <v>42189</v>
      </c>
      <c r="B3066">
        <v>266.75</v>
      </c>
    </row>
    <row r="3067" spans="1:2" x14ac:dyDescent="0.25">
      <c r="A3067">
        <v>42199</v>
      </c>
      <c r="B3067">
        <v>268.14999999999998</v>
      </c>
    </row>
    <row r="3068" spans="1:2" x14ac:dyDescent="0.25">
      <c r="A3068">
        <v>42210</v>
      </c>
      <c r="B3068">
        <v>269.2</v>
      </c>
    </row>
    <row r="3069" spans="1:2" x14ac:dyDescent="0.25">
      <c r="A3069">
        <v>42221</v>
      </c>
      <c r="B3069">
        <v>267.98</v>
      </c>
    </row>
    <row r="3070" spans="1:2" x14ac:dyDescent="0.25">
      <c r="A3070">
        <v>42237</v>
      </c>
      <c r="B3070">
        <v>267.10000000000002</v>
      </c>
    </row>
    <row r="3071" spans="1:2" x14ac:dyDescent="0.25">
      <c r="A3071">
        <v>42242</v>
      </c>
      <c r="B3071">
        <v>268.68</v>
      </c>
    </row>
    <row r="3072" spans="1:2" x14ac:dyDescent="0.25">
      <c r="A3072">
        <v>42253</v>
      </c>
      <c r="B3072">
        <v>268.33</v>
      </c>
    </row>
    <row r="3073" spans="1:2" x14ac:dyDescent="0.25">
      <c r="A3073">
        <v>42264</v>
      </c>
      <c r="B3073">
        <v>266.75</v>
      </c>
    </row>
    <row r="3074" spans="1:2" x14ac:dyDescent="0.25">
      <c r="A3074">
        <v>42274</v>
      </c>
      <c r="B3074">
        <v>264.99</v>
      </c>
    </row>
    <row r="3075" spans="1:2" x14ac:dyDescent="0.25">
      <c r="A3075">
        <v>42285</v>
      </c>
      <c r="B3075">
        <v>264.29000000000002</v>
      </c>
    </row>
    <row r="3076" spans="1:2" x14ac:dyDescent="0.25">
      <c r="A3076">
        <v>42296</v>
      </c>
      <c r="B3076">
        <v>263.58999999999997</v>
      </c>
    </row>
    <row r="3077" spans="1:2" x14ac:dyDescent="0.25">
      <c r="A3077">
        <v>42306</v>
      </c>
      <c r="B3077">
        <v>262.54000000000002</v>
      </c>
    </row>
    <row r="3078" spans="1:2" x14ac:dyDescent="0.25">
      <c r="A3078">
        <v>42317</v>
      </c>
      <c r="B3078">
        <v>262.36</v>
      </c>
    </row>
    <row r="3079" spans="1:2" x14ac:dyDescent="0.25">
      <c r="A3079">
        <v>42328</v>
      </c>
      <c r="B3079">
        <v>262.89</v>
      </c>
    </row>
    <row r="3080" spans="1:2" x14ac:dyDescent="0.25">
      <c r="A3080">
        <v>42339</v>
      </c>
      <c r="B3080">
        <v>263.24</v>
      </c>
    </row>
    <row r="3081" spans="1:2" x14ac:dyDescent="0.25">
      <c r="A3081">
        <v>42349</v>
      </c>
      <c r="B3081">
        <v>261.66000000000003</v>
      </c>
    </row>
    <row r="3082" spans="1:2" x14ac:dyDescent="0.25">
      <c r="A3082">
        <v>42360</v>
      </c>
      <c r="B3082">
        <v>259.20999999999998</v>
      </c>
    </row>
    <row r="3083" spans="1:2" x14ac:dyDescent="0.25">
      <c r="A3083">
        <v>42371</v>
      </c>
      <c r="B3083">
        <v>257.8</v>
      </c>
    </row>
    <row r="3084" spans="1:2" x14ac:dyDescent="0.25">
      <c r="A3084">
        <v>42381</v>
      </c>
      <c r="B3084">
        <v>258.51</v>
      </c>
    </row>
    <row r="3085" spans="1:2" x14ac:dyDescent="0.25">
      <c r="A3085">
        <v>42392</v>
      </c>
      <c r="B3085">
        <v>259.38</v>
      </c>
    </row>
    <row r="3086" spans="1:2" x14ac:dyDescent="0.25">
      <c r="A3086">
        <v>42403</v>
      </c>
      <c r="B3086">
        <v>257.8</v>
      </c>
    </row>
    <row r="3087" spans="1:2" x14ac:dyDescent="0.25">
      <c r="A3087">
        <v>42413</v>
      </c>
      <c r="B3087">
        <v>256.39999999999998</v>
      </c>
    </row>
    <row r="3088" spans="1:2" x14ac:dyDescent="0.25">
      <c r="A3088">
        <v>42424</v>
      </c>
      <c r="B3088">
        <v>256.23</v>
      </c>
    </row>
    <row r="3089" spans="1:2" x14ac:dyDescent="0.25">
      <c r="A3089">
        <v>42435</v>
      </c>
      <c r="B3089">
        <v>255.17</v>
      </c>
    </row>
    <row r="3090" spans="1:2" x14ac:dyDescent="0.25">
      <c r="A3090">
        <v>42446</v>
      </c>
      <c r="B3090">
        <v>256.23</v>
      </c>
    </row>
    <row r="3091" spans="1:2" x14ac:dyDescent="0.25">
      <c r="A3091">
        <v>42456</v>
      </c>
      <c r="B3091">
        <v>257.63</v>
      </c>
    </row>
    <row r="3092" spans="1:2" x14ac:dyDescent="0.25">
      <c r="A3092">
        <v>42467</v>
      </c>
      <c r="B3092">
        <v>259.02999999999997</v>
      </c>
    </row>
    <row r="3093" spans="1:2" x14ac:dyDescent="0.25">
      <c r="A3093">
        <v>42478</v>
      </c>
      <c r="B3093">
        <v>259.56</v>
      </c>
    </row>
    <row r="3094" spans="1:2" x14ac:dyDescent="0.25">
      <c r="A3094">
        <v>42489</v>
      </c>
      <c r="B3094">
        <v>260.79000000000002</v>
      </c>
    </row>
    <row r="3095" spans="1:2" x14ac:dyDescent="0.25">
      <c r="A3095">
        <v>42499</v>
      </c>
      <c r="B3095">
        <v>261.14</v>
      </c>
    </row>
    <row r="3096" spans="1:2" x14ac:dyDescent="0.25">
      <c r="A3096">
        <v>42510</v>
      </c>
      <c r="B3096">
        <v>261.83999999999997</v>
      </c>
    </row>
    <row r="3097" spans="1:2" x14ac:dyDescent="0.25">
      <c r="A3097">
        <v>42521</v>
      </c>
      <c r="B3097">
        <v>263.24</v>
      </c>
    </row>
    <row r="3098" spans="1:2" x14ac:dyDescent="0.25">
      <c r="A3098">
        <v>42531</v>
      </c>
      <c r="B3098">
        <v>263.58999999999997</v>
      </c>
    </row>
    <row r="3099" spans="1:2" x14ac:dyDescent="0.25">
      <c r="A3099">
        <v>42544</v>
      </c>
      <c r="B3099">
        <v>263.24</v>
      </c>
    </row>
    <row r="3100" spans="1:2" x14ac:dyDescent="0.25">
      <c r="A3100">
        <v>42553</v>
      </c>
      <c r="B3100">
        <v>265.17</v>
      </c>
    </row>
    <row r="3101" spans="1:2" x14ac:dyDescent="0.25">
      <c r="A3101">
        <v>42564</v>
      </c>
      <c r="B3101">
        <v>265.7</v>
      </c>
    </row>
    <row r="3102" spans="1:2" x14ac:dyDescent="0.25">
      <c r="A3102">
        <v>42574</v>
      </c>
      <c r="B3102">
        <v>265.87</v>
      </c>
    </row>
    <row r="3103" spans="1:2" x14ac:dyDescent="0.25">
      <c r="A3103">
        <v>42585</v>
      </c>
      <c r="B3103">
        <v>264.29000000000002</v>
      </c>
    </row>
    <row r="3104" spans="1:2" x14ac:dyDescent="0.25">
      <c r="A3104">
        <v>42596</v>
      </c>
      <c r="B3104">
        <v>264.99</v>
      </c>
    </row>
    <row r="3105" spans="1:2" x14ac:dyDescent="0.25">
      <c r="A3105">
        <v>42606</v>
      </c>
      <c r="B3105">
        <v>266.75</v>
      </c>
    </row>
    <row r="3106" spans="1:2" x14ac:dyDescent="0.25">
      <c r="A3106">
        <v>42617</v>
      </c>
      <c r="B3106">
        <v>266.75</v>
      </c>
    </row>
    <row r="3107" spans="1:2" x14ac:dyDescent="0.25">
      <c r="A3107">
        <v>42628</v>
      </c>
      <c r="B3107">
        <v>267.8</v>
      </c>
    </row>
    <row r="3108" spans="1:2" x14ac:dyDescent="0.25">
      <c r="A3108">
        <v>42639</v>
      </c>
      <c r="B3108">
        <v>268.14999999999998</v>
      </c>
    </row>
    <row r="3109" spans="1:2" x14ac:dyDescent="0.25">
      <c r="A3109">
        <v>42649</v>
      </c>
      <c r="B3109">
        <v>268.85000000000002</v>
      </c>
    </row>
    <row r="3110" spans="1:2" x14ac:dyDescent="0.25">
      <c r="A3110">
        <v>42660</v>
      </c>
      <c r="B3110">
        <v>270.61</v>
      </c>
    </row>
    <row r="3111" spans="1:2" x14ac:dyDescent="0.25">
      <c r="A3111">
        <v>42671</v>
      </c>
      <c r="B3111">
        <v>271.13</v>
      </c>
    </row>
    <row r="3112" spans="1:2" x14ac:dyDescent="0.25">
      <c r="A3112">
        <v>42681</v>
      </c>
      <c r="B3112">
        <v>268.33</v>
      </c>
    </row>
    <row r="3113" spans="1:2" x14ac:dyDescent="0.25">
      <c r="A3113">
        <v>42692</v>
      </c>
      <c r="B3113">
        <v>267.8</v>
      </c>
    </row>
    <row r="3114" spans="1:2" x14ac:dyDescent="0.25">
      <c r="A3114">
        <v>42703</v>
      </c>
      <c r="B3114">
        <v>266.92</v>
      </c>
    </row>
    <row r="3115" spans="1:2" x14ac:dyDescent="0.25">
      <c r="A3115">
        <v>42714</v>
      </c>
      <c r="B3115">
        <v>267.10000000000002</v>
      </c>
    </row>
    <row r="3116" spans="1:2" x14ac:dyDescent="0.25">
      <c r="A3116">
        <v>42724</v>
      </c>
      <c r="B3116">
        <v>269.55</v>
      </c>
    </row>
    <row r="3117" spans="1:2" x14ac:dyDescent="0.25">
      <c r="A3117">
        <v>42735</v>
      </c>
      <c r="B3117">
        <v>272.54000000000002</v>
      </c>
    </row>
    <row r="3118" spans="1:2" x14ac:dyDescent="0.25">
      <c r="A3118">
        <v>42746</v>
      </c>
      <c r="B3118">
        <v>274.11</v>
      </c>
    </row>
    <row r="3119" spans="1:2" x14ac:dyDescent="0.25">
      <c r="A3119">
        <v>42756</v>
      </c>
      <c r="B3119">
        <v>274.82</v>
      </c>
    </row>
    <row r="3120" spans="1:2" x14ac:dyDescent="0.25">
      <c r="A3120">
        <v>42767</v>
      </c>
      <c r="B3120">
        <v>273.58999999999997</v>
      </c>
    </row>
    <row r="3121" spans="1:2" x14ac:dyDescent="0.25">
      <c r="A3121">
        <v>42778</v>
      </c>
      <c r="B3121">
        <v>274.29000000000002</v>
      </c>
    </row>
    <row r="3122" spans="1:2" x14ac:dyDescent="0.25">
      <c r="A3122">
        <v>42788</v>
      </c>
      <c r="B3122">
        <v>276.04000000000002</v>
      </c>
    </row>
    <row r="3123" spans="1:2" x14ac:dyDescent="0.25">
      <c r="A3123">
        <v>42799</v>
      </c>
      <c r="B3123">
        <v>277.62</v>
      </c>
    </row>
    <row r="3124" spans="1:2" x14ac:dyDescent="0.25">
      <c r="A3124">
        <v>42810</v>
      </c>
      <c r="B3124">
        <v>279.55</v>
      </c>
    </row>
    <row r="3125" spans="1:2" x14ac:dyDescent="0.25">
      <c r="A3125">
        <v>42821</v>
      </c>
      <c r="B3125">
        <v>280.60000000000002</v>
      </c>
    </row>
    <row r="3126" spans="1:2" x14ac:dyDescent="0.25">
      <c r="A3126">
        <v>42831</v>
      </c>
      <c r="B3126">
        <v>282.52999999999997</v>
      </c>
    </row>
    <row r="3127" spans="1:2" x14ac:dyDescent="0.25">
      <c r="A3127">
        <v>42842</v>
      </c>
      <c r="B3127">
        <v>284.11</v>
      </c>
    </row>
    <row r="3128" spans="1:2" x14ac:dyDescent="0.25">
      <c r="A3128">
        <v>42853</v>
      </c>
      <c r="B3128">
        <v>284.99</v>
      </c>
    </row>
    <row r="3129" spans="1:2" x14ac:dyDescent="0.25">
      <c r="A3129">
        <v>42864</v>
      </c>
      <c r="B3129">
        <v>286.04000000000002</v>
      </c>
    </row>
    <row r="3130" spans="1:2" x14ac:dyDescent="0.25">
      <c r="A3130">
        <v>42874</v>
      </c>
      <c r="B3130">
        <v>287.27</v>
      </c>
    </row>
    <row r="3131" spans="1:2" x14ac:dyDescent="0.25">
      <c r="A3131">
        <v>42885</v>
      </c>
      <c r="B3131">
        <v>288.67</v>
      </c>
    </row>
    <row r="3132" spans="1:2" x14ac:dyDescent="0.25">
      <c r="A3132">
        <v>42896</v>
      </c>
      <c r="B3132">
        <v>289.55</v>
      </c>
    </row>
    <row r="3133" spans="1:2" x14ac:dyDescent="0.25">
      <c r="A3133">
        <v>42906</v>
      </c>
      <c r="B3133">
        <v>290.42</v>
      </c>
    </row>
    <row r="3134" spans="1:2" x14ac:dyDescent="0.25">
      <c r="A3134">
        <v>42917</v>
      </c>
      <c r="B3134">
        <v>290.07</v>
      </c>
    </row>
    <row r="3135" spans="1:2" x14ac:dyDescent="0.25">
      <c r="A3135">
        <v>42928</v>
      </c>
      <c r="B3135">
        <v>288.5</v>
      </c>
    </row>
    <row r="3136" spans="1:2" x14ac:dyDescent="0.25">
      <c r="A3136">
        <v>42939</v>
      </c>
      <c r="B3136">
        <v>286.57</v>
      </c>
    </row>
    <row r="3137" spans="1:2" x14ac:dyDescent="0.25">
      <c r="A3137">
        <v>42951</v>
      </c>
      <c r="B3137">
        <v>287.79000000000002</v>
      </c>
    </row>
    <row r="3138" spans="1:2" x14ac:dyDescent="0.25">
      <c r="A3138">
        <v>42960</v>
      </c>
      <c r="B3138">
        <v>290.77999999999997</v>
      </c>
    </row>
    <row r="3139" spans="1:2" x14ac:dyDescent="0.25">
      <c r="A3139">
        <v>42971</v>
      </c>
      <c r="B3139">
        <v>292.52999999999997</v>
      </c>
    </row>
    <row r="3140" spans="1:2" x14ac:dyDescent="0.25">
      <c r="A3140">
        <v>42981</v>
      </c>
      <c r="B3140">
        <v>292.35000000000002</v>
      </c>
    </row>
    <row r="3141" spans="1:2" x14ac:dyDescent="0.25">
      <c r="A3141">
        <v>42992</v>
      </c>
      <c r="B3141">
        <v>292.52999999999997</v>
      </c>
    </row>
    <row r="3142" spans="1:2" x14ac:dyDescent="0.25">
      <c r="A3142">
        <v>43003</v>
      </c>
      <c r="B3142">
        <v>293.23</v>
      </c>
    </row>
    <row r="3143" spans="1:2" x14ac:dyDescent="0.25">
      <c r="A3143">
        <v>43014</v>
      </c>
      <c r="B3143">
        <v>291.64999999999998</v>
      </c>
    </row>
    <row r="3144" spans="1:2" x14ac:dyDescent="0.25">
      <c r="A3144">
        <v>43024</v>
      </c>
      <c r="B3144">
        <v>290.42</v>
      </c>
    </row>
    <row r="3145" spans="1:2" x14ac:dyDescent="0.25">
      <c r="A3145">
        <v>43035</v>
      </c>
      <c r="B3145">
        <v>289.89999999999998</v>
      </c>
    </row>
    <row r="3146" spans="1:2" x14ac:dyDescent="0.25">
      <c r="A3146">
        <v>43046</v>
      </c>
      <c r="B3146">
        <v>287.62</v>
      </c>
    </row>
    <row r="3147" spans="1:2" x14ac:dyDescent="0.25">
      <c r="A3147">
        <v>43056</v>
      </c>
      <c r="B3147">
        <v>287.62</v>
      </c>
    </row>
    <row r="3148" spans="1:2" x14ac:dyDescent="0.25">
      <c r="A3148">
        <v>43067</v>
      </c>
      <c r="B3148">
        <v>289.2</v>
      </c>
    </row>
    <row r="3149" spans="1:2" x14ac:dyDescent="0.25">
      <c r="A3149">
        <v>43078</v>
      </c>
      <c r="B3149">
        <v>289.72000000000003</v>
      </c>
    </row>
    <row r="3150" spans="1:2" x14ac:dyDescent="0.25">
      <c r="A3150">
        <v>43089</v>
      </c>
      <c r="B3150">
        <v>290.07</v>
      </c>
    </row>
    <row r="3151" spans="1:2" x14ac:dyDescent="0.25">
      <c r="A3151">
        <v>43099</v>
      </c>
      <c r="B3151">
        <v>288.85000000000002</v>
      </c>
    </row>
    <row r="3152" spans="1:2" x14ac:dyDescent="0.25">
      <c r="A3152">
        <v>43110</v>
      </c>
      <c r="B3152">
        <v>289.89999999999998</v>
      </c>
    </row>
    <row r="3153" spans="1:2" x14ac:dyDescent="0.25">
      <c r="A3153">
        <v>43121</v>
      </c>
      <c r="B3153">
        <v>291.83</v>
      </c>
    </row>
    <row r="3154" spans="1:2" x14ac:dyDescent="0.25">
      <c r="A3154">
        <v>43131</v>
      </c>
      <c r="B3154">
        <v>291.83</v>
      </c>
    </row>
    <row r="3155" spans="1:2" x14ac:dyDescent="0.25">
      <c r="A3155">
        <v>43142</v>
      </c>
      <c r="B3155">
        <v>290.07</v>
      </c>
    </row>
    <row r="3156" spans="1:2" x14ac:dyDescent="0.25">
      <c r="A3156">
        <v>43158</v>
      </c>
      <c r="B3156">
        <v>287.44</v>
      </c>
    </row>
    <row r="3157" spans="1:2" x14ac:dyDescent="0.25">
      <c r="A3157">
        <v>43164</v>
      </c>
      <c r="B3157">
        <v>285.16000000000003</v>
      </c>
    </row>
    <row r="3158" spans="1:2" x14ac:dyDescent="0.25">
      <c r="A3158">
        <v>43174</v>
      </c>
      <c r="B3158">
        <v>283.76</v>
      </c>
    </row>
    <row r="3159" spans="1:2" x14ac:dyDescent="0.25">
      <c r="A3159">
        <v>43188</v>
      </c>
      <c r="B3159">
        <v>283.76</v>
      </c>
    </row>
    <row r="3160" spans="1:2" x14ac:dyDescent="0.25">
      <c r="A3160">
        <v>43199</v>
      </c>
      <c r="B3160">
        <v>283.94</v>
      </c>
    </row>
    <row r="3161" spans="1:2" x14ac:dyDescent="0.25">
      <c r="A3161">
        <v>43206</v>
      </c>
      <c r="B3161">
        <v>284.11</v>
      </c>
    </row>
    <row r="3162" spans="1:2" x14ac:dyDescent="0.25">
      <c r="A3162">
        <v>43217</v>
      </c>
      <c r="B3162">
        <v>284.64</v>
      </c>
    </row>
    <row r="3163" spans="1:2" x14ac:dyDescent="0.25">
      <c r="A3163">
        <v>43228</v>
      </c>
      <c r="B3163">
        <v>285.86</v>
      </c>
    </row>
    <row r="3164" spans="1:2" x14ac:dyDescent="0.25">
      <c r="A3164">
        <v>43239</v>
      </c>
      <c r="B3164">
        <v>287.97000000000003</v>
      </c>
    </row>
    <row r="3165" spans="1:2" x14ac:dyDescent="0.25">
      <c r="A3165">
        <v>43249</v>
      </c>
      <c r="B3165">
        <v>288.85000000000002</v>
      </c>
    </row>
    <row r="3166" spans="1:2" x14ac:dyDescent="0.25">
      <c r="A3166">
        <v>43260</v>
      </c>
      <c r="B3166">
        <v>288.85000000000002</v>
      </c>
    </row>
    <row r="3167" spans="1:2" x14ac:dyDescent="0.25">
      <c r="A3167">
        <v>43271</v>
      </c>
      <c r="B3167">
        <v>289.2</v>
      </c>
    </row>
    <row r="3168" spans="1:2" x14ac:dyDescent="0.25">
      <c r="A3168">
        <v>43281</v>
      </c>
      <c r="B3168">
        <v>289.02</v>
      </c>
    </row>
    <row r="3169" spans="1:2" x14ac:dyDescent="0.25">
      <c r="A3169">
        <v>43292</v>
      </c>
      <c r="B3169">
        <v>288.32</v>
      </c>
    </row>
    <row r="3170" spans="1:2" x14ac:dyDescent="0.25">
      <c r="A3170">
        <v>43303</v>
      </c>
      <c r="B3170">
        <v>287.08999999999997</v>
      </c>
    </row>
    <row r="3171" spans="1:2" x14ac:dyDescent="0.25">
      <c r="A3171">
        <v>43314</v>
      </c>
      <c r="B3171">
        <v>285.69</v>
      </c>
    </row>
    <row r="3172" spans="1:2" x14ac:dyDescent="0.25">
      <c r="A3172">
        <v>43324</v>
      </c>
      <c r="B3172">
        <v>285.86</v>
      </c>
    </row>
    <row r="3173" spans="1:2" x14ac:dyDescent="0.25">
      <c r="A3173">
        <v>43335</v>
      </c>
      <c r="B3173">
        <v>287.62</v>
      </c>
    </row>
    <row r="3174" spans="1:2" x14ac:dyDescent="0.25">
      <c r="A3174">
        <v>43346</v>
      </c>
      <c r="B3174">
        <v>290.60000000000002</v>
      </c>
    </row>
    <row r="3175" spans="1:2" x14ac:dyDescent="0.25">
      <c r="A3175">
        <v>43356</v>
      </c>
      <c r="B3175">
        <v>293.76</v>
      </c>
    </row>
    <row r="3176" spans="1:2" x14ac:dyDescent="0.25">
      <c r="A3176">
        <v>43367</v>
      </c>
      <c r="B3176">
        <v>296.04000000000002</v>
      </c>
    </row>
    <row r="3177" spans="1:2" x14ac:dyDescent="0.25">
      <c r="A3177">
        <v>43378</v>
      </c>
      <c r="B3177">
        <v>296.39</v>
      </c>
    </row>
    <row r="3178" spans="1:2" x14ac:dyDescent="0.25">
      <c r="A3178">
        <v>43389</v>
      </c>
      <c r="B3178">
        <v>296.20999999999998</v>
      </c>
    </row>
    <row r="3179" spans="1:2" x14ac:dyDescent="0.25">
      <c r="A3179">
        <v>43399</v>
      </c>
      <c r="B3179">
        <v>296.91000000000003</v>
      </c>
    </row>
    <row r="3180" spans="1:2" x14ac:dyDescent="0.25">
      <c r="A3180">
        <v>43410</v>
      </c>
      <c r="B3180">
        <v>297.26</v>
      </c>
    </row>
    <row r="3181" spans="1:2" x14ac:dyDescent="0.25">
      <c r="A3181">
        <v>43421</v>
      </c>
      <c r="B3181">
        <v>297.08999999999997</v>
      </c>
    </row>
    <row r="3182" spans="1:2" x14ac:dyDescent="0.25">
      <c r="A3182">
        <v>43431</v>
      </c>
      <c r="B3182">
        <v>296.20999999999998</v>
      </c>
    </row>
    <row r="3183" spans="1:2" x14ac:dyDescent="0.25">
      <c r="A3183">
        <v>43442</v>
      </c>
      <c r="B3183">
        <v>293.93</v>
      </c>
    </row>
    <row r="3184" spans="1:2" x14ac:dyDescent="0.25">
      <c r="A3184">
        <v>43453</v>
      </c>
      <c r="B3184">
        <v>291.64999999999998</v>
      </c>
    </row>
    <row r="3185" spans="1:2" x14ac:dyDescent="0.25">
      <c r="A3185">
        <v>43465</v>
      </c>
      <c r="B3185">
        <v>290.60000000000002</v>
      </c>
    </row>
    <row r="3186" spans="1:2" x14ac:dyDescent="0.25">
      <c r="A3186">
        <v>43474</v>
      </c>
      <c r="B3186">
        <v>289.89999999999998</v>
      </c>
    </row>
    <row r="3187" spans="1:2" x14ac:dyDescent="0.25">
      <c r="A3187">
        <v>43485</v>
      </c>
      <c r="B3187">
        <v>290.25</v>
      </c>
    </row>
    <row r="3188" spans="1:2" x14ac:dyDescent="0.25">
      <c r="A3188">
        <v>43496</v>
      </c>
      <c r="B3188">
        <v>289.89999999999998</v>
      </c>
    </row>
    <row r="3189" spans="1:2" x14ac:dyDescent="0.25">
      <c r="A3189">
        <v>43506</v>
      </c>
      <c r="B3189">
        <v>292</v>
      </c>
    </row>
    <row r="3190" spans="1:2" x14ac:dyDescent="0.25">
      <c r="A3190">
        <v>43517</v>
      </c>
      <c r="B3190">
        <v>295.86</v>
      </c>
    </row>
    <row r="3191" spans="1:2" x14ac:dyDescent="0.25">
      <c r="A3191">
        <v>43528</v>
      </c>
      <c r="B3191">
        <v>297.44</v>
      </c>
    </row>
    <row r="3192" spans="1:2" x14ac:dyDescent="0.25">
      <c r="A3192">
        <v>43539</v>
      </c>
      <c r="B3192">
        <v>295.16000000000003</v>
      </c>
    </row>
    <row r="3193" spans="1:2" x14ac:dyDescent="0.25">
      <c r="A3193">
        <v>43549</v>
      </c>
      <c r="B3193">
        <v>292.18</v>
      </c>
    </row>
    <row r="3194" spans="1:2" x14ac:dyDescent="0.25">
      <c r="A3194">
        <v>43560</v>
      </c>
      <c r="B3194">
        <v>290.42</v>
      </c>
    </row>
    <row r="3195" spans="1:2" x14ac:dyDescent="0.25">
      <c r="A3195">
        <v>43571</v>
      </c>
      <c r="B3195">
        <v>292.35000000000002</v>
      </c>
    </row>
    <row r="3196" spans="1:2" x14ac:dyDescent="0.25">
      <c r="A3196">
        <v>43581</v>
      </c>
      <c r="B3196">
        <v>294.27999999999997</v>
      </c>
    </row>
    <row r="3197" spans="1:2" x14ac:dyDescent="0.25">
      <c r="A3197">
        <v>43592</v>
      </c>
      <c r="B3197">
        <v>294.45999999999998</v>
      </c>
    </row>
    <row r="3198" spans="1:2" x14ac:dyDescent="0.25">
      <c r="A3198">
        <v>43603</v>
      </c>
      <c r="B3198">
        <v>293.41000000000003</v>
      </c>
    </row>
    <row r="3199" spans="1:2" x14ac:dyDescent="0.25">
      <c r="A3199">
        <v>43614</v>
      </c>
      <c r="B3199">
        <v>292</v>
      </c>
    </row>
    <row r="3200" spans="1:2" x14ac:dyDescent="0.25">
      <c r="A3200">
        <v>43624</v>
      </c>
      <c r="B3200">
        <v>292.52999999999997</v>
      </c>
    </row>
    <row r="3201" spans="1:2" x14ac:dyDescent="0.25">
      <c r="A3201">
        <v>43635</v>
      </c>
      <c r="B3201">
        <v>294.27999999999997</v>
      </c>
    </row>
    <row r="3202" spans="1:2" x14ac:dyDescent="0.25">
      <c r="A3202">
        <v>43646</v>
      </c>
      <c r="B3202">
        <v>296.74</v>
      </c>
    </row>
    <row r="3203" spans="1:2" x14ac:dyDescent="0.25">
      <c r="A3203">
        <v>43656</v>
      </c>
      <c r="B3203">
        <v>298.83999999999997</v>
      </c>
    </row>
    <row r="3204" spans="1:2" x14ac:dyDescent="0.25">
      <c r="A3204">
        <v>43669</v>
      </c>
      <c r="B3204">
        <v>300.25</v>
      </c>
    </row>
    <row r="3205" spans="1:2" x14ac:dyDescent="0.25">
      <c r="A3205">
        <v>43678</v>
      </c>
      <c r="B3205">
        <v>301.82</v>
      </c>
    </row>
    <row r="3206" spans="1:2" x14ac:dyDescent="0.25">
      <c r="A3206">
        <v>43689</v>
      </c>
      <c r="B3206">
        <v>304.27999999999997</v>
      </c>
    </row>
    <row r="3207" spans="1:2" x14ac:dyDescent="0.25">
      <c r="A3207">
        <v>43699</v>
      </c>
      <c r="B3207">
        <v>303.75</v>
      </c>
    </row>
    <row r="3208" spans="1:2" x14ac:dyDescent="0.25">
      <c r="A3208">
        <v>43710</v>
      </c>
      <c r="B3208">
        <v>301.64999999999998</v>
      </c>
    </row>
    <row r="3209" spans="1:2" x14ac:dyDescent="0.25">
      <c r="A3209">
        <v>43721</v>
      </c>
      <c r="B3209">
        <v>301.82</v>
      </c>
    </row>
    <row r="3210" spans="1:2" x14ac:dyDescent="0.25">
      <c r="A3210">
        <v>43731</v>
      </c>
      <c r="B3210">
        <v>302.52999999999997</v>
      </c>
    </row>
    <row r="3211" spans="1:2" x14ac:dyDescent="0.25">
      <c r="A3211">
        <v>43742</v>
      </c>
      <c r="B3211">
        <v>304.63</v>
      </c>
    </row>
    <row r="3212" spans="1:2" x14ac:dyDescent="0.25">
      <c r="A3212">
        <v>43753</v>
      </c>
      <c r="B3212">
        <v>307.26</v>
      </c>
    </row>
    <row r="3213" spans="1:2" x14ac:dyDescent="0.25">
      <c r="A3213">
        <v>43764</v>
      </c>
      <c r="B3213">
        <v>306.91000000000003</v>
      </c>
    </row>
    <row r="3214" spans="1:2" x14ac:dyDescent="0.25">
      <c r="A3214">
        <v>43774</v>
      </c>
      <c r="B3214">
        <v>306.73</v>
      </c>
    </row>
    <row r="3215" spans="1:2" x14ac:dyDescent="0.25">
      <c r="A3215">
        <v>43785</v>
      </c>
      <c r="B3215">
        <v>306.91000000000003</v>
      </c>
    </row>
    <row r="3216" spans="1:2" x14ac:dyDescent="0.25">
      <c r="A3216">
        <v>43796</v>
      </c>
      <c r="B3216">
        <v>307.26</v>
      </c>
    </row>
    <row r="3217" spans="1:2" x14ac:dyDescent="0.25">
      <c r="A3217">
        <v>43806</v>
      </c>
      <c r="B3217">
        <v>307.61</v>
      </c>
    </row>
    <row r="3218" spans="1:2" x14ac:dyDescent="0.25">
      <c r="A3218">
        <v>43817</v>
      </c>
      <c r="B3218">
        <v>306.91000000000003</v>
      </c>
    </row>
    <row r="3219" spans="1:2" x14ac:dyDescent="0.25">
      <c r="A3219">
        <v>43828</v>
      </c>
      <c r="B3219">
        <v>306.20999999999998</v>
      </c>
    </row>
    <row r="3220" spans="1:2" x14ac:dyDescent="0.25">
      <c r="A3220">
        <v>43839</v>
      </c>
      <c r="B3220">
        <v>306.02999999999997</v>
      </c>
    </row>
    <row r="3221" spans="1:2" x14ac:dyDescent="0.25">
      <c r="A3221">
        <v>43849</v>
      </c>
      <c r="B3221">
        <v>305.16000000000003</v>
      </c>
    </row>
    <row r="3222" spans="1:2" x14ac:dyDescent="0.25">
      <c r="A3222">
        <v>43860</v>
      </c>
      <c r="B3222">
        <v>306.38</v>
      </c>
    </row>
    <row r="3223" spans="1:2" x14ac:dyDescent="0.25">
      <c r="A3223">
        <v>43875</v>
      </c>
      <c r="B3223">
        <v>306.91000000000003</v>
      </c>
    </row>
    <row r="3224" spans="1:2" x14ac:dyDescent="0.25">
      <c r="A3224">
        <v>43881</v>
      </c>
      <c r="B3224">
        <v>307.08999999999997</v>
      </c>
    </row>
    <row r="3225" spans="1:2" x14ac:dyDescent="0.25">
      <c r="A3225">
        <v>43892</v>
      </c>
      <c r="B3225">
        <v>307.95999999999998</v>
      </c>
    </row>
    <row r="3226" spans="1:2" x14ac:dyDescent="0.25">
      <c r="A3226">
        <v>43903</v>
      </c>
      <c r="B3226">
        <v>309.54000000000002</v>
      </c>
    </row>
    <row r="3227" spans="1:2" x14ac:dyDescent="0.25">
      <c r="A3227">
        <v>43913</v>
      </c>
      <c r="B3227">
        <v>309.01</v>
      </c>
    </row>
    <row r="3228" spans="1:2" x14ac:dyDescent="0.25">
      <c r="A3228">
        <v>43924</v>
      </c>
      <c r="B3228">
        <v>308.14</v>
      </c>
    </row>
    <row r="3229" spans="1:2" x14ac:dyDescent="0.25">
      <c r="A3229">
        <v>43935</v>
      </c>
      <c r="B3229">
        <v>307.26</v>
      </c>
    </row>
    <row r="3230" spans="1:2" x14ac:dyDescent="0.25">
      <c r="A3230">
        <v>43946</v>
      </c>
      <c r="B3230">
        <v>305.86</v>
      </c>
    </row>
    <row r="3231" spans="1:2" x14ac:dyDescent="0.25">
      <c r="A3231">
        <v>43956</v>
      </c>
      <c r="B3231">
        <v>303.58</v>
      </c>
    </row>
    <row r="3232" spans="1:2" x14ac:dyDescent="0.25">
      <c r="A3232">
        <v>43967</v>
      </c>
      <c r="B3232">
        <v>302.52999999999997</v>
      </c>
    </row>
    <row r="3233" spans="1:2" x14ac:dyDescent="0.25">
      <c r="A3233">
        <v>43978</v>
      </c>
      <c r="B3233">
        <v>302.35000000000002</v>
      </c>
    </row>
    <row r="3234" spans="1:2" x14ac:dyDescent="0.25">
      <c r="A3234">
        <v>44021</v>
      </c>
      <c r="B3234">
        <v>306.38</v>
      </c>
    </row>
    <row r="3235" spans="1:2" x14ac:dyDescent="0.25">
      <c r="A3235">
        <v>44031</v>
      </c>
      <c r="B3235">
        <v>307.26</v>
      </c>
    </row>
    <row r="3236" spans="1:2" x14ac:dyDescent="0.25">
      <c r="A3236">
        <v>44042</v>
      </c>
      <c r="B3236">
        <v>309.72000000000003</v>
      </c>
    </row>
    <row r="3237" spans="1:2" x14ac:dyDescent="0.25">
      <c r="A3237">
        <v>44053</v>
      </c>
      <c r="B3237">
        <v>310.94</v>
      </c>
    </row>
    <row r="3238" spans="1:2" x14ac:dyDescent="0.25">
      <c r="A3238">
        <v>44064</v>
      </c>
      <c r="B3238">
        <v>310.42</v>
      </c>
    </row>
    <row r="3239" spans="1:2" x14ac:dyDescent="0.25">
      <c r="A3239">
        <v>44079</v>
      </c>
      <c r="B3239">
        <v>310.42</v>
      </c>
    </row>
    <row r="3240" spans="1:2" x14ac:dyDescent="0.25">
      <c r="A3240">
        <v>44085</v>
      </c>
      <c r="B3240">
        <v>309.89</v>
      </c>
    </row>
    <row r="3241" spans="1:2" x14ac:dyDescent="0.25">
      <c r="A3241">
        <v>44096</v>
      </c>
      <c r="B3241">
        <v>307.61</v>
      </c>
    </row>
    <row r="3242" spans="1:2" x14ac:dyDescent="0.25">
      <c r="A3242">
        <v>44106</v>
      </c>
      <c r="B3242">
        <v>307.44</v>
      </c>
    </row>
    <row r="3243" spans="1:2" x14ac:dyDescent="0.25">
      <c r="A3243">
        <v>44117</v>
      </c>
      <c r="B3243">
        <v>307.95999999999998</v>
      </c>
    </row>
    <row r="3244" spans="1:2" x14ac:dyDescent="0.25">
      <c r="A3244">
        <v>44128</v>
      </c>
      <c r="B3244">
        <v>308.31</v>
      </c>
    </row>
    <row r="3245" spans="1:2" x14ac:dyDescent="0.25">
      <c r="A3245">
        <v>44139</v>
      </c>
      <c r="B3245">
        <v>307.79000000000002</v>
      </c>
    </row>
    <row r="3246" spans="1:2" x14ac:dyDescent="0.25">
      <c r="A3246">
        <v>44149</v>
      </c>
      <c r="B3246">
        <v>307.79000000000002</v>
      </c>
    </row>
    <row r="3247" spans="1:2" x14ac:dyDescent="0.25">
      <c r="A3247">
        <v>44160</v>
      </c>
      <c r="B3247">
        <v>309.01</v>
      </c>
    </row>
    <row r="3248" spans="1:2" x14ac:dyDescent="0.25">
      <c r="A3248">
        <v>44171</v>
      </c>
      <c r="B3248">
        <v>310.94</v>
      </c>
    </row>
    <row r="3249" spans="1:2" x14ac:dyDescent="0.25">
      <c r="A3249">
        <v>44181</v>
      </c>
      <c r="B3249">
        <v>311.64999999999998</v>
      </c>
    </row>
    <row r="3250" spans="1:2" x14ac:dyDescent="0.25">
      <c r="A3250">
        <v>44192</v>
      </c>
      <c r="B3250">
        <v>311.82</v>
      </c>
    </row>
    <row r="3251" spans="1:2" x14ac:dyDescent="0.25">
      <c r="A3251">
        <v>44203</v>
      </c>
      <c r="B3251">
        <v>311.47000000000003</v>
      </c>
    </row>
    <row r="3252" spans="1:2" x14ac:dyDescent="0.25">
      <c r="A3252">
        <v>44214</v>
      </c>
      <c r="B3252">
        <v>312</v>
      </c>
    </row>
    <row r="3253" spans="1:2" x14ac:dyDescent="0.25">
      <c r="A3253">
        <v>44224</v>
      </c>
      <c r="B3253">
        <v>311.64999999999998</v>
      </c>
    </row>
    <row r="3254" spans="1:2" x14ac:dyDescent="0.25">
      <c r="A3254">
        <v>44235</v>
      </c>
      <c r="B3254">
        <v>309.72000000000003</v>
      </c>
    </row>
    <row r="3255" spans="1:2" x14ac:dyDescent="0.25">
      <c r="A3255">
        <v>44246</v>
      </c>
      <c r="B3255">
        <v>309.54000000000002</v>
      </c>
    </row>
    <row r="3256" spans="1:2" x14ac:dyDescent="0.25">
      <c r="A3256">
        <v>44256</v>
      </c>
      <c r="B3256">
        <v>310.58999999999997</v>
      </c>
    </row>
    <row r="3257" spans="1:2" x14ac:dyDescent="0.25">
      <c r="A3257">
        <v>44267</v>
      </c>
      <c r="B3257">
        <v>310.77</v>
      </c>
    </row>
    <row r="3258" spans="1:2" x14ac:dyDescent="0.25">
      <c r="A3258">
        <v>44283</v>
      </c>
      <c r="B3258">
        <v>310.07</v>
      </c>
    </row>
    <row r="3259" spans="1:2" x14ac:dyDescent="0.25">
      <c r="A3259">
        <v>44289</v>
      </c>
      <c r="B3259">
        <v>311.47000000000003</v>
      </c>
    </row>
    <row r="3260" spans="1:2" x14ac:dyDescent="0.25">
      <c r="A3260">
        <v>44299</v>
      </c>
      <c r="B3260">
        <v>312.52</v>
      </c>
    </row>
    <row r="3261" spans="1:2" x14ac:dyDescent="0.25">
      <c r="A3261">
        <v>44310</v>
      </c>
      <c r="B3261">
        <v>314.10000000000002</v>
      </c>
    </row>
    <row r="3262" spans="1:2" x14ac:dyDescent="0.25">
      <c r="A3262">
        <v>44321</v>
      </c>
      <c r="B3262">
        <v>315.14999999999998</v>
      </c>
    </row>
    <row r="3263" spans="1:2" x14ac:dyDescent="0.25">
      <c r="A3263">
        <v>44331</v>
      </c>
      <c r="B3263">
        <v>315.5</v>
      </c>
    </row>
    <row r="3264" spans="1:2" x14ac:dyDescent="0.25">
      <c r="A3264">
        <v>44342</v>
      </c>
      <c r="B3264">
        <v>316.2</v>
      </c>
    </row>
    <row r="3265" spans="1:2" x14ac:dyDescent="0.25">
      <c r="A3265">
        <v>44353</v>
      </c>
      <c r="B3265">
        <v>314.45</v>
      </c>
    </row>
    <row r="3266" spans="1:2" x14ac:dyDescent="0.25">
      <c r="A3266">
        <v>44363</v>
      </c>
      <c r="B3266">
        <v>312.7</v>
      </c>
    </row>
    <row r="3267" spans="1:2" x14ac:dyDescent="0.25">
      <c r="A3267">
        <v>44374</v>
      </c>
      <c r="B3267">
        <v>313.39999999999998</v>
      </c>
    </row>
    <row r="3268" spans="1:2" x14ac:dyDescent="0.25">
      <c r="A3268">
        <v>44386</v>
      </c>
      <c r="B3268">
        <v>314.10000000000002</v>
      </c>
    </row>
    <row r="3269" spans="1:2" x14ac:dyDescent="0.25">
      <c r="A3269">
        <v>44396</v>
      </c>
      <c r="B3269">
        <v>314.27999999999997</v>
      </c>
    </row>
    <row r="3270" spans="1:2" x14ac:dyDescent="0.25">
      <c r="A3270">
        <v>44406</v>
      </c>
      <c r="B3270">
        <v>316.2</v>
      </c>
    </row>
    <row r="3271" spans="1:2" x14ac:dyDescent="0.25">
      <c r="A3271">
        <v>44417</v>
      </c>
      <c r="B3271">
        <v>317.61</v>
      </c>
    </row>
    <row r="3272" spans="1:2" x14ac:dyDescent="0.25">
      <c r="A3272">
        <v>44428</v>
      </c>
      <c r="B3272">
        <v>317.26</v>
      </c>
    </row>
    <row r="3273" spans="1:2" x14ac:dyDescent="0.25">
      <c r="A3273">
        <v>44438</v>
      </c>
      <c r="B3273">
        <v>315.5</v>
      </c>
    </row>
    <row r="3274" spans="1:2" x14ac:dyDescent="0.25">
      <c r="A3274">
        <v>44449</v>
      </c>
      <c r="B3274">
        <v>313.39999999999998</v>
      </c>
    </row>
    <row r="3275" spans="1:2" x14ac:dyDescent="0.25">
      <c r="A3275">
        <v>44460</v>
      </c>
      <c r="B3275">
        <v>312.87</v>
      </c>
    </row>
    <row r="3276" spans="1:2" x14ac:dyDescent="0.25">
      <c r="A3276">
        <v>44471</v>
      </c>
      <c r="B3276">
        <v>313.57</v>
      </c>
    </row>
    <row r="3277" spans="1:2" x14ac:dyDescent="0.25">
      <c r="A3277">
        <v>44481</v>
      </c>
      <c r="B3277">
        <v>312.7</v>
      </c>
    </row>
    <row r="3278" spans="1:2" x14ac:dyDescent="0.25">
      <c r="A3278">
        <v>44492</v>
      </c>
      <c r="B3278">
        <v>312.17</v>
      </c>
    </row>
    <row r="3279" spans="1:2" x14ac:dyDescent="0.25">
      <c r="A3279">
        <v>44503</v>
      </c>
      <c r="B3279">
        <v>313.05</v>
      </c>
    </row>
    <row r="3280" spans="1:2" x14ac:dyDescent="0.25">
      <c r="A3280">
        <v>44513</v>
      </c>
      <c r="B3280">
        <v>313.57</v>
      </c>
    </row>
    <row r="3281" spans="1:2" x14ac:dyDescent="0.25">
      <c r="A3281">
        <v>44524</v>
      </c>
      <c r="B3281">
        <v>314.98</v>
      </c>
    </row>
    <row r="3282" spans="1:2" x14ac:dyDescent="0.25">
      <c r="A3282">
        <v>44535</v>
      </c>
      <c r="B3282">
        <v>317.43</v>
      </c>
    </row>
    <row r="3283" spans="1:2" x14ac:dyDescent="0.25">
      <c r="A3283">
        <v>44546</v>
      </c>
      <c r="B3283">
        <v>319.54000000000002</v>
      </c>
    </row>
    <row r="3284" spans="1:2" x14ac:dyDescent="0.25">
      <c r="A3284">
        <v>44556</v>
      </c>
      <c r="B3284">
        <v>319.89</v>
      </c>
    </row>
    <row r="3285" spans="1:2" x14ac:dyDescent="0.25">
      <c r="A3285">
        <v>44567</v>
      </c>
      <c r="B3285">
        <v>319.70999999999998</v>
      </c>
    </row>
    <row r="3286" spans="1:2" x14ac:dyDescent="0.25">
      <c r="A3286">
        <v>44578</v>
      </c>
      <c r="B3286">
        <v>318.83999999999997</v>
      </c>
    </row>
    <row r="3287" spans="1:2" x14ac:dyDescent="0.25">
      <c r="A3287">
        <v>44590</v>
      </c>
      <c r="B3287">
        <v>319.19</v>
      </c>
    </row>
    <row r="3288" spans="1:2" x14ac:dyDescent="0.25">
      <c r="A3288">
        <v>44599</v>
      </c>
      <c r="B3288">
        <v>318.13</v>
      </c>
    </row>
    <row r="3289" spans="1:2" x14ac:dyDescent="0.25">
      <c r="A3289">
        <v>44610</v>
      </c>
      <c r="B3289">
        <v>317.08</v>
      </c>
    </row>
    <row r="3290" spans="1:2" x14ac:dyDescent="0.25">
      <c r="A3290">
        <v>44621</v>
      </c>
      <c r="B3290">
        <v>319.36</v>
      </c>
    </row>
    <row r="3291" spans="1:2" x14ac:dyDescent="0.25">
      <c r="A3291">
        <v>44631</v>
      </c>
      <c r="B3291">
        <v>323.04000000000002</v>
      </c>
    </row>
    <row r="3292" spans="1:2" x14ac:dyDescent="0.25">
      <c r="A3292">
        <v>44643</v>
      </c>
      <c r="B3292">
        <v>324.62</v>
      </c>
    </row>
    <row r="3293" spans="1:2" x14ac:dyDescent="0.25">
      <c r="A3293">
        <v>44653</v>
      </c>
      <c r="B3293">
        <v>326.02999999999997</v>
      </c>
    </row>
    <row r="3294" spans="1:2" x14ac:dyDescent="0.25">
      <c r="A3294">
        <v>44663</v>
      </c>
      <c r="B3294">
        <v>328.66</v>
      </c>
    </row>
    <row r="3295" spans="1:2" x14ac:dyDescent="0.25">
      <c r="A3295">
        <v>44674</v>
      </c>
      <c r="B3295">
        <v>331.46</v>
      </c>
    </row>
    <row r="3296" spans="1:2" x14ac:dyDescent="0.25">
      <c r="A3296">
        <v>44685</v>
      </c>
      <c r="B3296">
        <v>331.81</v>
      </c>
    </row>
    <row r="3297" spans="1:2" x14ac:dyDescent="0.25">
      <c r="A3297">
        <v>44696</v>
      </c>
      <c r="B3297">
        <v>330.94</v>
      </c>
    </row>
    <row r="3298" spans="1:2" x14ac:dyDescent="0.25">
      <c r="A3298">
        <v>44706</v>
      </c>
      <c r="B3298">
        <v>331.29</v>
      </c>
    </row>
    <row r="3299" spans="1:2" x14ac:dyDescent="0.25">
      <c r="A3299">
        <v>44717</v>
      </c>
      <c r="B3299">
        <v>331.29</v>
      </c>
    </row>
    <row r="3300" spans="1:2" x14ac:dyDescent="0.25">
      <c r="A3300">
        <v>44728</v>
      </c>
      <c r="B3300">
        <v>331.99</v>
      </c>
    </row>
    <row r="3301" spans="1:2" x14ac:dyDescent="0.25">
      <c r="A3301">
        <v>44738</v>
      </c>
      <c r="B3301">
        <v>332.69</v>
      </c>
    </row>
    <row r="3302" spans="1:2" x14ac:dyDescent="0.25">
      <c r="A3302">
        <v>44749</v>
      </c>
      <c r="B3302">
        <v>332.69</v>
      </c>
    </row>
    <row r="3303" spans="1:2" x14ac:dyDescent="0.25">
      <c r="A3303">
        <v>44760</v>
      </c>
      <c r="B3303">
        <v>332.16</v>
      </c>
    </row>
    <row r="3304" spans="1:2" x14ac:dyDescent="0.25">
      <c r="A3304">
        <v>44771</v>
      </c>
      <c r="B3304">
        <v>331.99</v>
      </c>
    </row>
    <row r="3305" spans="1:2" x14ac:dyDescent="0.25">
      <c r="A3305">
        <v>44781</v>
      </c>
      <c r="B3305">
        <v>332.69</v>
      </c>
    </row>
    <row r="3306" spans="1:2" x14ac:dyDescent="0.25">
      <c r="A3306">
        <v>44795</v>
      </c>
      <c r="B3306">
        <v>332.69</v>
      </c>
    </row>
    <row r="3307" spans="1:2" x14ac:dyDescent="0.25">
      <c r="A3307">
        <v>44803</v>
      </c>
      <c r="B3307">
        <v>332.34</v>
      </c>
    </row>
    <row r="3308" spans="1:2" x14ac:dyDescent="0.25">
      <c r="A3308">
        <v>44813</v>
      </c>
      <c r="B3308">
        <v>330.59</v>
      </c>
    </row>
    <row r="3309" spans="1:2" x14ac:dyDescent="0.25">
      <c r="A3309">
        <v>44824</v>
      </c>
      <c r="B3309">
        <v>328.48</v>
      </c>
    </row>
    <row r="3310" spans="1:2" x14ac:dyDescent="0.25">
      <c r="A3310">
        <v>44835</v>
      </c>
      <c r="B3310">
        <v>326.89999999999998</v>
      </c>
    </row>
    <row r="3311" spans="1:2" x14ac:dyDescent="0.25">
      <c r="A3311">
        <v>44846</v>
      </c>
      <c r="B3311">
        <v>325.85000000000002</v>
      </c>
    </row>
    <row r="3312" spans="1:2" x14ac:dyDescent="0.25">
      <c r="A3312">
        <v>44859</v>
      </c>
      <c r="B3312">
        <v>324.45</v>
      </c>
    </row>
    <row r="3313" spans="1:2" x14ac:dyDescent="0.25">
      <c r="A3313">
        <v>44867</v>
      </c>
      <c r="B3313">
        <v>321.29000000000002</v>
      </c>
    </row>
    <row r="3314" spans="1:2" x14ac:dyDescent="0.25">
      <c r="A3314">
        <v>44878</v>
      </c>
      <c r="B3314">
        <v>320.24</v>
      </c>
    </row>
    <row r="3315" spans="1:2" x14ac:dyDescent="0.25">
      <c r="A3315">
        <v>44888</v>
      </c>
      <c r="B3315">
        <v>320.24</v>
      </c>
    </row>
    <row r="3316" spans="1:2" x14ac:dyDescent="0.25">
      <c r="A3316">
        <v>44899</v>
      </c>
      <c r="B3316">
        <v>321.64</v>
      </c>
    </row>
    <row r="3317" spans="1:2" x14ac:dyDescent="0.25">
      <c r="A3317">
        <v>44910</v>
      </c>
      <c r="B3317">
        <v>322.69</v>
      </c>
    </row>
    <row r="3318" spans="1:2" x14ac:dyDescent="0.25">
      <c r="A3318">
        <v>44921</v>
      </c>
      <c r="B3318">
        <v>320.06</v>
      </c>
    </row>
    <row r="3319" spans="1:2" x14ac:dyDescent="0.25">
      <c r="A3319">
        <v>44931</v>
      </c>
      <c r="B3319">
        <v>318.66000000000003</v>
      </c>
    </row>
    <row r="3320" spans="1:2" x14ac:dyDescent="0.25">
      <c r="A3320">
        <v>44942</v>
      </c>
      <c r="B3320">
        <v>320.76</v>
      </c>
    </row>
    <row r="3321" spans="1:2" x14ac:dyDescent="0.25">
      <c r="A3321">
        <v>44953</v>
      </c>
      <c r="B3321">
        <v>321.64</v>
      </c>
    </row>
    <row r="3322" spans="1:2" x14ac:dyDescent="0.25">
      <c r="A3322">
        <v>44963</v>
      </c>
      <c r="B3322">
        <v>323.39999999999998</v>
      </c>
    </row>
    <row r="3323" spans="1:2" x14ac:dyDescent="0.25">
      <c r="A3323">
        <v>44975</v>
      </c>
      <c r="B3323">
        <v>323.22000000000003</v>
      </c>
    </row>
    <row r="3324" spans="1:2" x14ac:dyDescent="0.25">
      <c r="A3324">
        <v>44985</v>
      </c>
      <c r="B3324">
        <v>322.87</v>
      </c>
    </row>
    <row r="3325" spans="1:2" x14ac:dyDescent="0.25">
      <c r="A3325">
        <v>45000</v>
      </c>
      <c r="B3325">
        <v>323.57</v>
      </c>
    </row>
    <row r="3326" spans="1:2" x14ac:dyDescent="0.25">
      <c r="A3326">
        <v>45006</v>
      </c>
      <c r="B3326">
        <v>325.14999999999998</v>
      </c>
    </row>
    <row r="3327" spans="1:2" x14ac:dyDescent="0.25">
      <c r="A3327">
        <v>45017</v>
      </c>
      <c r="B3327">
        <v>324.62</v>
      </c>
    </row>
    <row r="3328" spans="1:2" x14ac:dyDescent="0.25">
      <c r="A3328">
        <v>45028</v>
      </c>
      <c r="B3328">
        <v>326.02999999999997</v>
      </c>
    </row>
    <row r="3329" spans="1:2" x14ac:dyDescent="0.25">
      <c r="A3329">
        <v>45038</v>
      </c>
      <c r="B3329">
        <v>328.13</v>
      </c>
    </row>
    <row r="3330" spans="1:2" x14ac:dyDescent="0.25">
      <c r="A3330">
        <v>45049</v>
      </c>
      <c r="B3330">
        <v>328.66</v>
      </c>
    </row>
    <row r="3331" spans="1:2" x14ac:dyDescent="0.25">
      <c r="A3331">
        <v>45071</v>
      </c>
      <c r="B3331">
        <v>331.46</v>
      </c>
    </row>
    <row r="3332" spans="1:2" x14ac:dyDescent="0.25">
      <c r="A3332">
        <v>45081</v>
      </c>
      <c r="B3332">
        <v>331.46</v>
      </c>
    </row>
    <row r="3333" spans="1:2" x14ac:dyDescent="0.25">
      <c r="A3333">
        <v>45092</v>
      </c>
      <c r="B3333">
        <v>330.23</v>
      </c>
    </row>
    <row r="3334" spans="1:2" x14ac:dyDescent="0.25">
      <c r="A3334">
        <v>45103</v>
      </c>
      <c r="B3334">
        <v>328.66</v>
      </c>
    </row>
    <row r="3335" spans="1:2" x14ac:dyDescent="0.25">
      <c r="A3335">
        <v>45113</v>
      </c>
      <c r="B3335">
        <v>329.88</v>
      </c>
    </row>
    <row r="3336" spans="1:2" x14ac:dyDescent="0.25">
      <c r="A3336">
        <v>45124</v>
      </c>
      <c r="B3336">
        <v>329.71</v>
      </c>
    </row>
    <row r="3337" spans="1:2" x14ac:dyDescent="0.25">
      <c r="A3337">
        <v>45135</v>
      </c>
      <c r="B3337">
        <v>328.83</v>
      </c>
    </row>
    <row r="3338" spans="1:2" x14ac:dyDescent="0.25">
      <c r="A3338">
        <v>45146</v>
      </c>
      <c r="B3338">
        <v>326.89999999999998</v>
      </c>
    </row>
    <row r="3339" spans="1:2" x14ac:dyDescent="0.25">
      <c r="A3339">
        <v>45156</v>
      </c>
      <c r="B3339">
        <v>324.8</v>
      </c>
    </row>
    <row r="3340" spans="1:2" x14ac:dyDescent="0.25">
      <c r="A3340">
        <v>45167</v>
      </c>
      <c r="B3340">
        <v>323.57</v>
      </c>
    </row>
    <row r="3341" spans="1:2" x14ac:dyDescent="0.25">
      <c r="A3341">
        <v>45178</v>
      </c>
      <c r="B3341">
        <v>323.04000000000002</v>
      </c>
    </row>
    <row r="3342" spans="1:2" x14ac:dyDescent="0.25">
      <c r="A3342">
        <v>45188</v>
      </c>
      <c r="B3342">
        <v>322.87</v>
      </c>
    </row>
    <row r="3343" spans="1:2" x14ac:dyDescent="0.25">
      <c r="A3343">
        <v>45204</v>
      </c>
      <c r="B3343">
        <v>321.99</v>
      </c>
    </row>
    <row r="3344" spans="1:2" x14ac:dyDescent="0.25">
      <c r="A3344">
        <v>45210</v>
      </c>
      <c r="B3344">
        <v>322.87</v>
      </c>
    </row>
    <row r="3345" spans="1:2" x14ac:dyDescent="0.25">
      <c r="A3345">
        <v>45221</v>
      </c>
      <c r="B3345">
        <v>323.04000000000002</v>
      </c>
    </row>
    <row r="3346" spans="1:2" x14ac:dyDescent="0.25">
      <c r="A3346">
        <v>45231</v>
      </c>
      <c r="B3346">
        <v>322.87</v>
      </c>
    </row>
    <row r="3347" spans="1:2" x14ac:dyDescent="0.25">
      <c r="A3347">
        <v>45242</v>
      </c>
      <c r="B3347">
        <v>322.33999999999997</v>
      </c>
    </row>
    <row r="3348" spans="1:2" x14ac:dyDescent="0.25">
      <c r="A3348">
        <v>45253</v>
      </c>
      <c r="B3348">
        <v>320.76</v>
      </c>
    </row>
    <row r="3349" spans="1:2" x14ac:dyDescent="0.25">
      <c r="A3349">
        <v>45278</v>
      </c>
      <c r="B3349">
        <v>320.58999999999997</v>
      </c>
    </row>
    <row r="3350" spans="1:2" x14ac:dyDescent="0.25">
      <c r="A3350">
        <v>45278</v>
      </c>
      <c r="B3350">
        <v>318.48</v>
      </c>
    </row>
    <row r="3351" spans="1:2" x14ac:dyDescent="0.25">
      <c r="A3351">
        <v>45285</v>
      </c>
      <c r="B3351">
        <v>317.26</v>
      </c>
    </row>
    <row r="3352" spans="1:2" x14ac:dyDescent="0.25">
      <c r="A3352">
        <v>45296</v>
      </c>
      <c r="B3352">
        <v>318.48</v>
      </c>
    </row>
    <row r="3353" spans="1:2" x14ac:dyDescent="0.25">
      <c r="A3353">
        <v>45307</v>
      </c>
      <c r="B3353">
        <v>319.54000000000002</v>
      </c>
    </row>
    <row r="3354" spans="1:2" x14ac:dyDescent="0.25">
      <c r="A3354">
        <v>45317</v>
      </c>
      <c r="B3354">
        <v>320.24</v>
      </c>
    </row>
    <row r="3355" spans="1:2" x14ac:dyDescent="0.25">
      <c r="A3355">
        <v>45328</v>
      </c>
      <c r="B3355">
        <v>321.29000000000002</v>
      </c>
    </row>
    <row r="3356" spans="1:2" x14ac:dyDescent="0.25">
      <c r="A3356">
        <v>45353</v>
      </c>
      <c r="B3356">
        <v>324.62</v>
      </c>
    </row>
    <row r="3357" spans="1:2" x14ac:dyDescent="0.25">
      <c r="A3357">
        <v>45354</v>
      </c>
      <c r="B3357">
        <v>327.60000000000002</v>
      </c>
    </row>
    <row r="3358" spans="1:2" x14ac:dyDescent="0.25">
      <c r="A3358">
        <v>45360</v>
      </c>
      <c r="B3358">
        <v>328.66</v>
      </c>
    </row>
    <row r="3359" spans="1:2" x14ac:dyDescent="0.25">
      <c r="A3359">
        <v>45371</v>
      </c>
      <c r="B3359">
        <v>328.83</v>
      </c>
    </row>
    <row r="3360" spans="1:2" x14ac:dyDescent="0.25">
      <c r="A3360">
        <v>45381</v>
      </c>
      <c r="B3360">
        <v>329.18</v>
      </c>
    </row>
    <row r="3361" spans="1:2" x14ac:dyDescent="0.25">
      <c r="A3361">
        <v>45392</v>
      </c>
      <c r="B3361">
        <v>328.31</v>
      </c>
    </row>
    <row r="3362" spans="1:2" x14ac:dyDescent="0.25">
      <c r="A3362">
        <v>45403</v>
      </c>
      <c r="B3362">
        <v>326.89999999999998</v>
      </c>
    </row>
    <row r="3363" spans="1:2" x14ac:dyDescent="0.25">
      <c r="A3363">
        <v>45413</v>
      </c>
      <c r="B3363">
        <v>325.5</v>
      </c>
    </row>
    <row r="3364" spans="1:2" x14ac:dyDescent="0.25">
      <c r="A3364">
        <v>45424</v>
      </c>
      <c r="B3364">
        <v>325.68</v>
      </c>
    </row>
    <row r="3365" spans="1:2" x14ac:dyDescent="0.25">
      <c r="A3365">
        <v>45435</v>
      </c>
      <c r="B3365">
        <v>326.73</v>
      </c>
    </row>
    <row r="3366" spans="1:2" x14ac:dyDescent="0.25">
      <c r="A3366">
        <v>45446</v>
      </c>
      <c r="B3366">
        <v>328.31</v>
      </c>
    </row>
    <row r="3367" spans="1:2" x14ac:dyDescent="0.25">
      <c r="A3367">
        <v>45456</v>
      </c>
      <c r="B3367">
        <v>329.18</v>
      </c>
    </row>
    <row r="3368" spans="1:2" x14ac:dyDescent="0.25">
      <c r="A3368">
        <v>45467</v>
      </c>
      <c r="B3368">
        <v>330.59</v>
      </c>
    </row>
    <row r="3369" spans="1:2" x14ac:dyDescent="0.25">
      <c r="A3369">
        <v>45478</v>
      </c>
      <c r="B3369">
        <v>332.16</v>
      </c>
    </row>
    <row r="3370" spans="1:2" x14ac:dyDescent="0.25">
      <c r="A3370">
        <v>45488</v>
      </c>
      <c r="B3370">
        <v>331.29</v>
      </c>
    </row>
    <row r="3371" spans="1:2" x14ac:dyDescent="0.25">
      <c r="A3371">
        <v>45499</v>
      </c>
      <c r="B3371">
        <v>330.76</v>
      </c>
    </row>
    <row r="3372" spans="1:2" x14ac:dyDescent="0.25">
      <c r="A3372">
        <v>45512</v>
      </c>
      <c r="B3372">
        <v>331.81</v>
      </c>
    </row>
    <row r="3373" spans="1:2" x14ac:dyDescent="0.25">
      <c r="A3373">
        <v>45521</v>
      </c>
      <c r="B3373">
        <v>330.59</v>
      </c>
    </row>
    <row r="3374" spans="1:2" x14ac:dyDescent="0.25">
      <c r="A3374">
        <v>45531</v>
      </c>
      <c r="B3374">
        <v>328.66</v>
      </c>
    </row>
    <row r="3375" spans="1:2" x14ac:dyDescent="0.25">
      <c r="A3375">
        <v>45542</v>
      </c>
      <c r="B3375">
        <v>327.78</v>
      </c>
    </row>
    <row r="3376" spans="1:2" x14ac:dyDescent="0.25">
      <c r="A3376">
        <v>45553</v>
      </c>
      <c r="B3376">
        <v>327.60000000000002</v>
      </c>
    </row>
    <row r="3377" spans="1:2" x14ac:dyDescent="0.25">
      <c r="A3377">
        <v>45563</v>
      </c>
      <c r="B3377">
        <v>328.83</v>
      </c>
    </row>
    <row r="3378" spans="1:2" x14ac:dyDescent="0.25">
      <c r="A3378">
        <v>45587</v>
      </c>
      <c r="B3378">
        <v>328.83</v>
      </c>
    </row>
    <row r="3379" spans="1:2" x14ac:dyDescent="0.25">
      <c r="A3379">
        <v>45588</v>
      </c>
      <c r="B3379">
        <v>329.88</v>
      </c>
    </row>
    <row r="3380" spans="1:2" x14ac:dyDescent="0.25">
      <c r="A3380">
        <v>45595</v>
      </c>
      <c r="B3380">
        <v>329.88</v>
      </c>
    </row>
    <row r="3381" spans="1:2" x14ac:dyDescent="0.25">
      <c r="A3381">
        <v>45606</v>
      </c>
      <c r="B3381">
        <v>328.83</v>
      </c>
    </row>
    <row r="3382" spans="1:2" x14ac:dyDescent="0.25">
      <c r="A3382">
        <v>45617</v>
      </c>
      <c r="B3382">
        <v>327.96</v>
      </c>
    </row>
    <row r="3383" spans="1:2" x14ac:dyDescent="0.25">
      <c r="A3383">
        <v>45631</v>
      </c>
      <c r="B3383">
        <v>326.73</v>
      </c>
    </row>
    <row r="3384" spans="1:2" x14ac:dyDescent="0.25">
      <c r="A3384">
        <v>45651</v>
      </c>
      <c r="B3384">
        <v>326.55</v>
      </c>
    </row>
    <row r="3385" spans="1:2" x14ac:dyDescent="0.25">
      <c r="A3385">
        <v>45652</v>
      </c>
      <c r="B3385">
        <v>326.55</v>
      </c>
    </row>
    <row r="3386" spans="1:2" x14ac:dyDescent="0.25">
      <c r="A3386">
        <v>45660</v>
      </c>
      <c r="B3386">
        <v>326.02999999999997</v>
      </c>
    </row>
    <row r="3387" spans="1:2" x14ac:dyDescent="0.25">
      <c r="A3387">
        <v>45670</v>
      </c>
      <c r="B3387">
        <v>325.85000000000002</v>
      </c>
    </row>
    <row r="3388" spans="1:2" x14ac:dyDescent="0.25">
      <c r="A3388">
        <v>45681</v>
      </c>
      <c r="B3388">
        <v>325.85000000000002</v>
      </c>
    </row>
    <row r="3389" spans="1:2" x14ac:dyDescent="0.25">
      <c r="A3389">
        <v>45692</v>
      </c>
      <c r="B3389">
        <v>325.85000000000002</v>
      </c>
    </row>
    <row r="3390" spans="1:2" x14ac:dyDescent="0.25">
      <c r="A3390">
        <v>45703</v>
      </c>
      <c r="B3390">
        <v>326.38</v>
      </c>
    </row>
    <row r="3391" spans="1:2" x14ac:dyDescent="0.25">
      <c r="A3391">
        <v>45716</v>
      </c>
      <c r="B3391">
        <v>326.38</v>
      </c>
    </row>
    <row r="3392" spans="1:2" x14ac:dyDescent="0.25">
      <c r="A3392">
        <v>45724</v>
      </c>
      <c r="B3392">
        <v>324.27</v>
      </c>
    </row>
    <row r="3393" spans="1:2" x14ac:dyDescent="0.25">
      <c r="A3393">
        <v>45735</v>
      </c>
      <c r="B3393">
        <v>323.22000000000003</v>
      </c>
    </row>
    <row r="3394" spans="1:2" x14ac:dyDescent="0.25">
      <c r="A3394">
        <v>45745</v>
      </c>
      <c r="B3394">
        <v>324.45</v>
      </c>
    </row>
    <row r="3395" spans="1:2" x14ac:dyDescent="0.25">
      <c r="A3395">
        <v>45756</v>
      </c>
      <c r="B3395">
        <v>324.8</v>
      </c>
    </row>
    <row r="3396" spans="1:2" x14ac:dyDescent="0.25">
      <c r="A3396">
        <v>45767</v>
      </c>
      <c r="B3396">
        <v>324.8</v>
      </c>
    </row>
    <row r="3397" spans="1:2" x14ac:dyDescent="0.25">
      <c r="A3397">
        <v>45778</v>
      </c>
      <c r="B3397">
        <v>325.68</v>
      </c>
    </row>
    <row r="3398" spans="1:2" x14ac:dyDescent="0.25">
      <c r="A3398">
        <v>45788</v>
      </c>
      <c r="B3398">
        <v>328.48</v>
      </c>
    </row>
    <row r="3399" spans="1:2" x14ac:dyDescent="0.25">
      <c r="A3399">
        <v>45799</v>
      </c>
      <c r="B3399">
        <v>331.99</v>
      </c>
    </row>
    <row r="3400" spans="1:2" x14ac:dyDescent="0.25">
      <c r="A3400">
        <v>45810</v>
      </c>
      <c r="B3400">
        <v>333.22</v>
      </c>
    </row>
    <row r="3401" spans="1:2" x14ac:dyDescent="0.25">
      <c r="A3401">
        <v>45820</v>
      </c>
      <c r="B3401">
        <v>332.87</v>
      </c>
    </row>
    <row r="3402" spans="1:2" x14ac:dyDescent="0.25">
      <c r="A3402">
        <v>45831</v>
      </c>
      <c r="B3402">
        <v>332.51</v>
      </c>
    </row>
    <row r="3403" spans="1:2" x14ac:dyDescent="0.25">
      <c r="A3403">
        <v>45842</v>
      </c>
      <c r="B3403">
        <v>333.74</v>
      </c>
    </row>
    <row r="3404" spans="1:2" x14ac:dyDescent="0.25">
      <c r="A3404">
        <v>45853</v>
      </c>
      <c r="B3404">
        <v>335.67</v>
      </c>
    </row>
    <row r="3405" spans="1:2" x14ac:dyDescent="0.25">
      <c r="A3405">
        <v>45863</v>
      </c>
      <c r="B3405">
        <v>336.72</v>
      </c>
    </row>
    <row r="3406" spans="1:2" x14ac:dyDescent="0.25">
      <c r="A3406">
        <v>45874</v>
      </c>
      <c r="B3406">
        <v>337.25</v>
      </c>
    </row>
    <row r="3407" spans="1:2" x14ac:dyDescent="0.25">
      <c r="A3407">
        <v>45885</v>
      </c>
      <c r="B3407">
        <v>336.55</v>
      </c>
    </row>
    <row r="3408" spans="1:2" x14ac:dyDescent="0.25">
      <c r="A3408">
        <v>45895</v>
      </c>
      <c r="B3408">
        <v>337.25</v>
      </c>
    </row>
    <row r="3409" spans="1:2" x14ac:dyDescent="0.25">
      <c r="A3409">
        <v>45906</v>
      </c>
      <c r="B3409">
        <v>339.18</v>
      </c>
    </row>
    <row r="3410" spans="1:2" x14ac:dyDescent="0.25">
      <c r="A3410">
        <v>45921</v>
      </c>
      <c r="B3410">
        <v>340.93</v>
      </c>
    </row>
    <row r="3411" spans="1:2" x14ac:dyDescent="0.25">
      <c r="A3411">
        <v>45928</v>
      </c>
      <c r="B3411">
        <v>340.93</v>
      </c>
    </row>
    <row r="3412" spans="1:2" x14ac:dyDescent="0.25">
      <c r="A3412">
        <v>45938</v>
      </c>
      <c r="B3412">
        <v>338.65</v>
      </c>
    </row>
    <row r="3413" spans="1:2" x14ac:dyDescent="0.25">
      <c r="A3413">
        <v>45949</v>
      </c>
      <c r="B3413">
        <v>339.88</v>
      </c>
    </row>
    <row r="3414" spans="1:2" x14ac:dyDescent="0.25">
      <c r="A3414">
        <v>45960</v>
      </c>
      <c r="B3414">
        <v>342.34</v>
      </c>
    </row>
    <row r="3415" spans="1:2" x14ac:dyDescent="0.25">
      <c r="A3415">
        <v>45970</v>
      </c>
      <c r="B3415">
        <v>343.04</v>
      </c>
    </row>
    <row r="3416" spans="1:2" x14ac:dyDescent="0.25">
      <c r="A3416">
        <v>45981</v>
      </c>
      <c r="B3416">
        <v>342.86</v>
      </c>
    </row>
    <row r="3417" spans="1:2" x14ac:dyDescent="0.25">
      <c r="A3417">
        <v>45992</v>
      </c>
      <c r="B3417">
        <v>343.39</v>
      </c>
    </row>
    <row r="3418" spans="1:2" x14ac:dyDescent="0.25">
      <c r="A3418">
        <v>46003</v>
      </c>
      <c r="B3418">
        <v>343.04</v>
      </c>
    </row>
    <row r="3419" spans="1:2" x14ac:dyDescent="0.25">
      <c r="A3419">
        <v>46013</v>
      </c>
      <c r="B3419">
        <v>343.74</v>
      </c>
    </row>
    <row r="3420" spans="1:2" x14ac:dyDescent="0.25">
      <c r="A3420">
        <v>46024</v>
      </c>
      <c r="B3420">
        <v>344.44</v>
      </c>
    </row>
    <row r="3421" spans="1:2" x14ac:dyDescent="0.25">
      <c r="A3421">
        <v>46035</v>
      </c>
      <c r="B3421">
        <v>344.79</v>
      </c>
    </row>
    <row r="3422" spans="1:2" x14ac:dyDescent="0.25">
      <c r="A3422">
        <v>46045</v>
      </c>
      <c r="B3422">
        <v>344.44</v>
      </c>
    </row>
    <row r="3423" spans="1:2" x14ac:dyDescent="0.25">
      <c r="A3423">
        <v>46056</v>
      </c>
      <c r="B3423">
        <v>342.86</v>
      </c>
    </row>
    <row r="3424" spans="1:2" x14ac:dyDescent="0.25">
      <c r="A3424">
        <v>46067</v>
      </c>
      <c r="B3424">
        <v>342.16</v>
      </c>
    </row>
    <row r="3425" spans="1:2" x14ac:dyDescent="0.25">
      <c r="A3425">
        <v>46078</v>
      </c>
      <c r="B3425">
        <v>341.81</v>
      </c>
    </row>
    <row r="3426" spans="1:2" x14ac:dyDescent="0.25">
      <c r="A3426">
        <v>46088</v>
      </c>
      <c r="B3426">
        <v>340.41</v>
      </c>
    </row>
    <row r="3427" spans="1:2" x14ac:dyDescent="0.25">
      <c r="A3427">
        <v>46099</v>
      </c>
      <c r="B3427">
        <v>339.35</v>
      </c>
    </row>
    <row r="3428" spans="1:2" x14ac:dyDescent="0.25">
      <c r="A3428">
        <v>46130</v>
      </c>
      <c r="B3428">
        <v>339.53</v>
      </c>
    </row>
    <row r="3429" spans="1:2" x14ac:dyDescent="0.25">
      <c r="A3429">
        <v>46131</v>
      </c>
      <c r="B3429">
        <v>343.21</v>
      </c>
    </row>
    <row r="3430" spans="1:2" x14ac:dyDescent="0.25">
      <c r="A3430">
        <v>46133</v>
      </c>
      <c r="B3430">
        <v>344.44</v>
      </c>
    </row>
    <row r="3431" spans="1:2" x14ac:dyDescent="0.25">
      <c r="A3431">
        <v>46142</v>
      </c>
      <c r="B3431">
        <v>342.86</v>
      </c>
    </row>
    <row r="3432" spans="1:2" x14ac:dyDescent="0.25">
      <c r="A3432">
        <v>46153</v>
      </c>
      <c r="B3432">
        <v>340.23</v>
      </c>
    </row>
    <row r="3433" spans="1:2" x14ac:dyDescent="0.25">
      <c r="A3433">
        <v>46163</v>
      </c>
      <c r="B3433">
        <v>338.48</v>
      </c>
    </row>
    <row r="3434" spans="1:2" x14ac:dyDescent="0.25">
      <c r="A3434">
        <v>46174</v>
      </c>
      <c r="B3434">
        <v>339.71</v>
      </c>
    </row>
    <row r="3435" spans="1:2" x14ac:dyDescent="0.25">
      <c r="A3435">
        <v>46185</v>
      </c>
      <c r="B3435">
        <v>339.18</v>
      </c>
    </row>
    <row r="3436" spans="1:2" x14ac:dyDescent="0.25">
      <c r="A3436">
        <v>46195</v>
      </c>
      <c r="B3436">
        <v>338.3</v>
      </c>
    </row>
    <row r="3437" spans="1:2" x14ac:dyDescent="0.25">
      <c r="A3437">
        <v>46206</v>
      </c>
      <c r="B3437">
        <v>338.83</v>
      </c>
    </row>
    <row r="3438" spans="1:2" x14ac:dyDescent="0.25">
      <c r="A3438">
        <v>46217</v>
      </c>
      <c r="B3438">
        <v>339</v>
      </c>
    </row>
    <row r="3439" spans="1:2" x14ac:dyDescent="0.25">
      <c r="A3439">
        <v>46228</v>
      </c>
      <c r="B3439">
        <v>339.71</v>
      </c>
    </row>
    <row r="3440" spans="1:2" x14ac:dyDescent="0.25">
      <c r="A3440">
        <v>46238</v>
      </c>
      <c r="B3440">
        <v>339.18</v>
      </c>
    </row>
    <row r="3441" spans="1:2" x14ac:dyDescent="0.25">
      <c r="A3441">
        <v>46249</v>
      </c>
      <c r="B3441">
        <v>340.76</v>
      </c>
    </row>
    <row r="3442" spans="1:2" x14ac:dyDescent="0.25">
      <c r="A3442">
        <v>46260</v>
      </c>
      <c r="B3442">
        <v>339.88</v>
      </c>
    </row>
    <row r="3443" spans="1:2" x14ac:dyDescent="0.25">
      <c r="A3443">
        <v>46270</v>
      </c>
      <c r="B3443">
        <v>339.18</v>
      </c>
    </row>
    <row r="3444" spans="1:2" x14ac:dyDescent="0.25">
      <c r="A3444">
        <v>46345</v>
      </c>
      <c r="B3444">
        <v>340.06</v>
      </c>
    </row>
    <row r="3445" spans="1:2" x14ac:dyDescent="0.25">
      <c r="A3445">
        <v>46356</v>
      </c>
      <c r="B3445">
        <v>341.46</v>
      </c>
    </row>
    <row r="3446" spans="1:2" x14ac:dyDescent="0.25">
      <c r="A3446">
        <v>46367</v>
      </c>
      <c r="B3446">
        <v>341.63</v>
      </c>
    </row>
    <row r="3447" spans="1:2" x14ac:dyDescent="0.25">
      <c r="A3447">
        <v>46378</v>
      </c>
      <c r="B3447">
        <v>342.51</v>
      </c>
    </row>
    <row r="3448" spans="1:2" x14ac:dyDescent="0.25">
      <c r="A3448">
        <v>46388</v>
      </c>
      <c r="B3448">
        <v>344.09</v>
      </c>
    </row>
    <row r="3449" spans="1:2" x14ac:dyDescent="0.25">
      <c r="A3449">
        <v>46399</v>
      </c>
      <c r="B3449">
        <v>344.97</v>
      </c>
    </row>
    <row r="3450" spans="1:2" x14ac:dyDescent="0.25">
      <c r="A3450">
        <v>46410</v>
      </c>
      <c r="B3450">
        <v>344.62</v>
      </c>
    </row>
    <row r="3451" spans="1:2" x14ac:dyDescent="0.25">
      <c r="A3451">
        <v>46420</v>
      </c>
      <c r="B3451">
        <v>344.44</v>
      </c>
    </row>
    <row r="3452" spans="1:2" x14ac:dyDescent="0.25">
      <c r="A3452">
        <v>46432</v>
      </c>
      <c r="B3452">
        <v>345.14</v>
      </c>
    </row>
    <row r="3453" spans="1:2" x14ac:dyDescent="0.25">
      <c r="A3453">
        <v>46442</v>
      </c>
      <c r="B3453">
        <v>344.44</v>
      </c>
    </row>
    <row r="3454" spans="1:2" x14ac:dyDescent="0.25">
      <c r="A3454">
        <v>46452</v>
      </c>
      <c r="B3454">
        <v>346.37</v>
      </c>
    </row>
    <row r="3455" spans="1:2" x14ac:dyDescent="0.25">
      <c r="A3455">
        <v>46463</v>
      </c>
      <c r="B3455">
        <v>347.95</v>
      </c>
    </row>
    <row r="3456" spans="1:2" x14ac:dyDescent="0.25">
      <c r="A3456">
        <v>46474</v>
      </c>
      <c r="B3456">
        <v>349.88</v>
      </c>
    </row>
    <row r="3457" spans="1:2" x14ac:dyDescent="0.25">
      <c r="A3457">
        <v>46485</v>
      </c>
      <c r="B3457">
        <v>351.1</v>
      </c>
    </row>
    <row r="3458" spans="1:2" x14ac:dyDescent="0.25">
      <c r="A3458">
        <v>46495</v>
      </c>
      <c r="B3458">
        <v>351.28</v>
      </c>
    </row>
    <row r="3459" spans="1:2" x14ac:dyDescent="0.25">
      <c r="A3459">
        <v>46506</v>
      </c>
      <c r="B3459">
        <v>352.33</v>
      </c>
    </row>
    <row r="3460" spans="1:2" x14ac:dyDescent="0.25">
      <c r="A3460">
        <v>46602</v>
      </c>
      <c r="B3460">
        <v>350.75</v>
      </c>
    </row>
    <row r="3461" spans="1:2" x14ac:dyDescent="0.25">
      <c r="A3461">
        <v>46613</v>
      </c>
      <c r="B3461">
        <v>350.93</v>
      </c>
    </row>
    <row r="3462" spans="1:2" x14ac:dyDescent="0.25">
      <c r="A3462">
        <v>46624</v>
      </c>
      <c r="B3462">
        <v>350.23</v>
      </c>
    </row>
    <row r="3463" spans="1:2" x14ac:dyDescent="0.25">
      <c r="A3463">
        <v>46638</v>
      </c>
      <c r="B3463">
        <v>351.63</v>
      </c>
    </row>
    <row r="3464" spans="1:2" x14ac:dyDescent="0.25">
      <c r="A3464">
        <v>46645</v>
      </c>
      <c r="B3464">
        <v>351.46</v>
      </c>
    </row>
    <row r="3465" spans="1:2" x14ac:dyDescent="0.25">
      <c r="A3465">
        <v>46656</v>
      </c>
      <c r="B3465">
        <v>351.28</v>
      </c>
    </row>
    <row r="3466" spans="1:2" x14ac:dyDescent="0.25">
      <c r="A3466">
        <v>46667</v>
      </c>
      <c r="B3466">
        <v>349.7</v>
      </c>
    </row>
    <row r="3467" spans="1:2" x14ac:dyDescent="0.25">
      <c r="A3467">
        <v>46677</v>
      </c>
      <c r="B3467">
        <v>350.4</v>
      </c>
    </row>
    <row r="3468" spans="1:2" x14ac:dyDescent="0.25">
      <c r="A3468">
        <v>46688</v>
      </c>
      <c r="B3468">
        <v>352.33</v>
      </c>
    </row>
    <row r="3469" spans="1:2" x14ac:dyDescent="0.25">
      <c r="A3469">
        <v>46699</v>
      </c>
      <c r="B3469">
        <v>352.68</v>
      </c>
    </row>
    <row r="3470" spans="1:2" x14ac:dyDescent="0.25">
      <c r="A3470">
        <v>46710</v>
      </c>
      <c r="B3470">
        <v>352.33</v>
      </c>
    </row>
    <row r="3471" spans="1:2" x14ac:dyDescent="0.25">
      <c r="A3471">
        <v>46720</v>
      </c>
      <c r="B3471">
        <v>349.53</v>
      </c>
    </row>
    <row r="3472" spans="1:2" x14ac:dyDescent="0.25">
      <c r="A3472">
        <v>46731</v>
      </c>
      <c r="B3472">
        <v>348.82</v>
      </c>
    </row>
    <row r="3473" spans="1:2" x14ac:dyDescent="0.25">
      <c r="A3473">
        <v>46795</v>
      </c>
      <c r="B3473">
        <v>349.88</v>
      </c>
    </row>
    <row r="3474" spans="1:2" x14ac:dyDescent="0.25">
      <c r="A3474">
        <v>46817</v>
      </c>
      <c r="B3474">
        <v>348.65</v>
      </c>
    </row>
    <row r="3475" spans="1:2" x14ac:dyDescent="0.25">
      <c r="A3475">
        <v>46827</v>
      </c>
      <c r="B3475">
        <v>349</v>
      </c>
    </row>
    <row r="3476" spans="1:2" x14ac:dyDescent="0.25">
      <c r="A3476">
        <v>46842</v>
      </c>
      <c r="B3476">
        <v>349.18</v>
      </c>
    </row>
    <row r="3477" spans="1:2" x14ac:dyDescent="0.25">
      <c r="A3477">
        <v>46851</v>
      </c>
      <c r="B3477">
        <v>348.12</v>
      </c>
    </row>
    <row r="3478" spans="1:2" x14ac:dyDescent="0.25">
      <c r="A3478">
        <v>46860</v>
      </c>
      <c r="B3478">
        <v>347.07</v>
      </c>
    </row>
    <row r="3479" spans="1:2" x14ac:dyDescent="0.25">
      <c r="A3479">
        <v>46872</v>
      </c>
      <c r="B3479">
        <v>345.49</v>
      </c>
    </row>
    <row r="3480" spans="1:2" x14ac:dyDescent="0.25">
      <c r="A3480">
        <v>46881</v>
      </c>
      <c r="B3480">
        <v>345.49</v>
      </c>
    </row>
    <row r="3481" spans="1:2" x14ac:dyDescent="0.25">
      <c r="A3481">
        <v>46909</v>
      </c>
      <c r="B3481">
        <v>344.79</v>
      </c>
    </row>
    <row r="3482" spans="1:2" x14ac:dyDescent="0.25">
      <c r="A3482">
        <v>46910</v>
      </c>
      <c r="B3482">
        <v>343.04</v>
      </c>
    </row>
    <row r="3483" spans="1:2" x14ac:dyDescent="0.25">
      <c r="A3483">
        <v>46913</v>
      </c>
      <c r="B3483">
        <v>342.16</v>
      </c>
    </row>
    <row r="3484" spans="1:2" x14ac:dyDescent="0.25">
      <c r="A3484">
        <v>46924</v>
      </c>
      <c r="B3484">
        <v>340.93</v>
      </c>
    </row>
    <row r="3485" spans="1:2" x14ac:dyDescent="0.25">
      <c r="A3485">
        <v>46935</v>
      </c>
      <c r="B3485">
        <v>339</v>
      </c>
    </row>
    <row r="3486" spans="1:2" x14ac:dyDescent="0.25">
      <c r="A3486">
        <v>46945</v>
      </c>
      <c r="B3486">
        <v>336.37</v>
      </c>
    </row>
    <row r="3487" spans="1:2" x14ac:dyDescent="0.25">
      <c r="A3487">
        <v>46956</v>
      </c>
      <c r="B3487">
        <v>336.2</v>
      </c>
    </row>
    <row r="3488" spans="1:2" x14ac:dyDescent="0.25">
      <c r="A3488">
        <v>46967</v>
      </c>
      <c r="B3488">
        <v>335.5</v>
      </c>
    </row>
    <row r="3489" spans="1:2" x14ac:dyDescent="0.25">
      <c r="A3489">
        <v>46977</v>
      </c>
      <c r="B3489">
        <v>334.62</v>
      </c>
    </row>
    <row r="3490" spans="1:2" x14ac:dyDescent="0.25">
      <c r="A3490">
        <v>46988</v>
      </c>
      <c r="B3490">
        <v>336.2</v>
      </c>
    </row>
    <row r="3491" spans="1:2" x14ac:dyDescent="0.25">
      <c r="A3491">
        <v>46999</v>
      </c>
      <c r="B3491">
        <v>336.9</v>
      </c>
    </row>
    <row r="3492" spans="1:2" x14ac:dyDescent="0.25">
      <c r="A3492">
        <v>47010</v>
      </c>
      <c r="B3492">
        <v>335.85</v>
      </c>
    </row>
    <row r="3493" spans="1:2" x14ac:dyDescent="0.25">
      <c r="A3493">
        <v>47020</v>
      </c>
      <c r="B3493">
        <v>335.85</v>
      </c>
    </row>
    <row r="3494" spans="1:2" x14ac:dyDescent="0.25">
      <c r="A3494">
        <v>47031</v>
      </c>
      <c r="B3494">
        <v>336.72</v>
      </c>
    </row>
    <row r="3495" spans="1:2" x14ac:dyDescent="0.25">
      <c r="A3495">
        <v>47046</v>
      </c>
      <c r="B3495">
        <v>338.65</v>
      </c>
    </row>
    <row r="3496" spans="1:2" x14ac:dyDescent="0.25">
      <c r="A3496">
        <v>47052</v>
      </c>
      <c r="B3496">
        <v>339.71</v>
      </c>
    </row>
    <row r="3497" spans="1:2" x14ac:dyDescent="0.25">
      <c r="A3497">
        <v>47063</v>
      </c>
      <c r="B3497">
        <v>339.88</v>
      </c>
    </row>
    <row r="3498" spans="1:2" x14ac:dyDescent="0.25">
      <c r="A3498">
        <v>47074</v>
      </c>
      <c r="B3498">
        <v>340.23</v>
      </c>
    </row>
    <row r="3499" spans="1:2" x14ac:dyDescent="0.25">
      <c r="A3499">
        <v>47084</v>
      </c>
      <c r="B3499">
        <v>340.76</v>
      </c>
    </row>
    <row r="3500" spans="1:2" x14ac:dyDescent="0.25">
      <c r="A3500">
        <v>47095</v>
      </c>
      <c r="B3500">
        <v>342.86</v>
      </c>
    </row>
    <row r="3501" spans="1:2" x14ac:dyDescent="0.25">
      <c r="A3501">
        <v>47106</v>
      </c>
      <c r="B3501">
        <v>345.14</v>
      </c>
    </row>
    <row r="3502" spans="1:2" x14ac:dyDescent="0.25">
      <c r="A3502">
        <v>47117</v>
      </c>
      <c r="B3502">
        <v>346.37</v>
      </c>
    </row>
    <row r="3503" spans="1:2" x14ac:dyDescent="0.25">
      <c r="A3503">
        <v>47127</v>
      </c>
      <c r="B3503">
        <v>346.9</v>
      </c>
    </row>
    <row r="3504" spans="1:2" x14ac:dyDescent="0.25">
      <c r="A3504">
        <v>47138</v>
      </c>
      <c r="B3504">
        <v>348.3</v>
      </c>
    </row>
    <row r="3505" spans="1:2" x14ac:dyDescent="0.25">
      <c r="A3505">
        <v>47149</v>
      </c>
      <c r="B3505">
        <v>350.4</v>
      </c>
    </row>
    <row r="3506" spans="1:2" x14ac:dyDescent="0.25">
      <c r="A3506">
        <v>47159</v>
      </c>
      <c r="B3506">
        <v>350.4</v>
      </c>
    </row>
    <row r="3507" spans="1:2" x14ac:dyDescent="0.25">
      <c r="A3507">
        <v>47170</v>
      </c>
      <c r="B3507">
        <v>350.23</v>
      </c>
    </row>
    <row r="3508" spans="1:2" x14ac:dyDescent="0.25">
      <c r="A3508">
        <v>47181</v>
      </c>
      <c r="B3508">
        <v>348.65</v>
      </c>
    </row>
    <row r="3509" spans="1:2" x14ac:dyDescent="0.25">
      <c r="A3509">
        <v>47192</v>
      </c>
      <c r="B3509">
        <v>349</v>
      </c>
    </row>
    <row r="3510" spans="1:2" x14ac:dyDescent="0.25">
      <c r="A3510">
        <v>47202</v>
      </c>
      <c r="B3510">
        <v>349.7</v>
      </c>
    </row>
    <row r="3511" spans="1:2" x14ac:dyDescent="0.25">
      <c r="A3511">
        <v>47213</v>
      </c>
      <c r="B3511">
        <v>349.88</v>
      </c>
    </row>
    <row r="3512" spans="1:2" x14ac:dyDescent="0.25">
      <c r="A3512">
        <v>47224</v>
      </c>
      <c r="B3512">
        <v>349.7</v>
      </c>
    </row>
    <row r="3513" spans="1:2" x14ac:dyDescent="0.25">
      <c r="A3513">
        <v>47234</v>
      </c>
      <c r="B3513">
        <v>349.7</v>
      </c>
    </row>
    <row r="3514" spans="1:2" x14ac:dyDescent="0.25">
      <c r="A3514">
        <v>47245</v>
      </c>
      <c r="B3514">
        <v>350.93</v>
      </c>
    </row>
    <row r="3515" spans="1:2" x14ac:dyDescent="0.25">
      <c r="A3515">
        <v>47256</v>
      </c>
      <c r="B3515">
        <v>350.75</v>
      </c>
    </row>
    <row r="3516" spans="1:2" x14ac:dyDescent="0.25">
      <c r="A3516">
        <v>47267</v>
      </c>
      <c r="B3516">
        <v>349</v>
      </c>
    </row>
    <row r="3517" spans="1:2" x14ac:dyDescent="0.25">
      <c r="A3517">
        <v>47277</v>
      </c>
      <c r="B3517">
        <v>349.18</v>
      </c>
    </row>
    <row r="3518" spans="1:2" x14ac:dyDescent="0.25">
      <c r="A3518">
        <v>47299</v>
      </c>
      <c r="B3518">
        <v>348.82</v>
      </c>
    </row>
    <row r="3519" spans="1:2" x14ac:dyDescent="0.25">
      <c r="A3519">
        <v>47309</v>
      </c>
      <c r="B3519">
        <v>349.18</v>
      </c>
    </row>
    <row r="3520" spans="1:2" x14ac:dyDescent="0.25">
      <c r="A3520">
        <v>47320</v>
      </c>
      <c r="B3520">
        <v>349.18</v>
      </c>
    </row>
    <row r="3521" spans="1:2" x14ac:dyDescent="0.25">
      <c r="A3521">
        <v>47331</v>
      </c>
      <c r="B3521">
        <v>348.82</v>
      </c>
    </row>
    <row r="3522" spans="1:2" x14ac:dyDescent="0.25">
      <c r="A3522">
        <v>47353</v>
      </c>
      <c r="B3522">
        <v>351.46</v>
      </c>
    </row>
    <row r="3523" spans="1:2" x14ac:dyDescent="0.25">
      <c r="A3523">
        <v>47363</v>
      </c>
      <c r="B3523">
        <v>350.75</v>
      </c>
    </row>
    <row r="3524" spans="1:2" x14ac:dyDescent="0.25">
      <c r="A3524">
        <v>47392</v>
      </c>
      <c r="B3524">
        <v>349.7</v>
      </c>
    </row>
    <row r="3525" spans="1:2" x14ac:dyDescent="0.25">
      <c r="A3525">
        <v>47395</v>
      </c>
      <c r="B3525">
        <v>350.23</v>
      </c>
    </row>
    <row r="3526" spans="1:2" x14ac:dyDescent="0.25">
      <c r="A3526">
        <v>47406</v>
      </c>
      <c r="B3526">
        <v>352.33</v>
      </c>
    </row>
    <row r="3527" spans="1:2" x14ac:dyDescent="0.25">
      <c r="A3527">
        <v>47417</v>
      </c>
      <c r="B3527">
        <v>351.98</v>
      </c>
    </row>
    <row r="3528" spans="1:2" x14ac:dyDescent="0.25">
      <c r="A3528">
        <v>47427</v>
      </c>
      <c r="B3528">
        <v>352.68</v>
      </c>
    </row>
    <row r="3529" spans="1:2" x14ac:dyDescent="0.25">
      <c r="A3529">
        <v>47438</v>
      </c>
      <c r="B3529">
        <v>353.38</v>
      </c>
    </row>
    <row r="3530" spans="1:2" x14ac:dyDescent="0.25">
      <c r="A3530">
        <v>47449</v>
      </c>
      <c r="B3530">
        <v>353.03</v>
      </c>
    </row>
    <row r="3531" spans="1:2" x14ac:dyDescent="0.25">
      <c r="A3531">
        <v>47459</v>
      </c>
      <c r="B3531">
        <v>353.74</v>
      </c>
    </row>
    <row r="3532" spans="1:2" x14ac:dyDescent="0.25">
      <c r="A3532">
        <v>47485</v>
      </c>
      <c r="B3532">
        <v>354.26</v>
      </c>
    </row>
    <row r="3533" spans="1:2" x14ac:dyDescent="0.25">
      <c r="A3533">
        <v>47652</v>
      </c>
      <c r="B3533">
        <v>364.61</v>
      </c>
    </row>
    <row r="3534" spans="1:2" x14ac:dyDescent="0.25">
      <c r="A3534">
        <v>47663</v>
      </c>
      <c r="B3534">
        <v>364.08</v>
      </c>
    </row>
    <row r="3535" spans="1:2" x14ac:dyDescent="0.25">
      <c r="A3535">
        <v>47674</v>
      </c>
      <c r="B3535">
        <v>364.08</v>
      </c>
    </row>
    <row r="3536" spans="1:2" x14ac:dyDescent="0.25">
      <c r="A3536">
        <v>47684</v>
      </c>
      <c r="B3536">
        <v>361.98</v>
      </c>
    </row>
    <row r="3537" spans="1:2" x14ac:dyDescent="0.25">
      <c r="A3537">
        <v>47695</v>
      </c>
      <c r="B3537">
        <v>360.05</v>
      </c>
    </row>
    <row r="3538" spans="1:2" x14ac:dyDescent="0.25">
      <c r="A3538">
        <v>47706</v>
      </c>
      <c r="B3538">
        <v>358.47</v>
      </c>
    </row>
    <row r="3539" spans="1:2" x14ac:dyDescent="0.25">
      <c r="A3539">
        <v>47716</v>
      </c>
      <c r="B3539">
        <v>357.07</v>
      </c>
    </row>
    <row r="3540" spans="1:2" x14ac:dyDescent="0.25">
      <c r="A3540">
        <v>47727</v>
      </c>
      <c r="B3540">
        <v>356.37</v>
      </c>
    </row>
    <row r="3541" spans="1:2" x14ac:dyDescent="0.25">
      <c r="A3541">
        <v>47738</v>
      </c>
      <c r="B3541">
        <v>355.49</v>
      </c>
    </row>
    <row r="3542" spans="1:2" x14ac:dyDescent="0.25">
      <c r="A3542">
        <v>47749</v>
      </c>
      <c r="B3542">
        <v>355.14</v>
      </c>
    </row>
    <row r="3543" spans="1:2" x14ac:dyDescent="0.25">
      <c r="A3543">
        <v>47763</v>
      </c>
      <c r="B3543">
        <v>356.02</v>
      </c>
    </row>
    <row r="3544" spans="1:2" x14ac:dyDescent="0.25">
      <c r="A3544">
        <v>47770</v>
      </c>
      <c r="B3544">
        <v>356.02</v>
      </c>
    </row>
    <row r="3545" spans="1:2" x14ac:dyDescent="0.25">
      <c r="A3545">
        <v>47781</v>
      </c>
      <c r="B3545">
        <v>355.49</v>
      </c>
    </row>
    <row r="3546" spans="1:2" x14ac:dyDescent="0.25">
      <c r="A3546">
        <v>47791</v>
      </c>
      <c r="B3546">
        <v>356.02</v>
      </c>
    </row>
    <row r="3547" spans="1:2" x14ac:dyDescent="0.25">
      <c r="A3547">
        <v>47802</v>
      </c>
      <c r="B3547">
        <v>357.07</v>
      </c>
    </row>
    <row r="3548" spans="1:2" x14ac:dyDescent="0.25">
      <c r="A3548">
        <v>47813</v>
      </c>
      <c r="B3548">
        <v>359</v>
      </c>
    </row>
    <row r="3549" spans="1:2" x14ac:dyDescent="0.25">
      <c r="A3549">
        <v>47824</v>
      </c>
      <c r="B3549">
        <v>362.33</v>
      </c>
    </row>
    <row r="3550" spans="1:2" x14ac:dyDescent="0.25">
      <c r="A3550">
        <v>47834</v>
      </c>
      <c r="B3550">
        <v>364.78</v>
      </c>
    </row>
    <row r="3551" spans="1:2" x14ac:dyDescent="0.25">
      <c r="A3551">
        <v>47845</v>
      </c>
      <c r="B3551">
        <v>366.01</v>
      </c>
    </row>
    <row r="3552" spans="1:2" x14ac:dyDescent="0.25">
      <c r="A3552">
        <v>47856</v>
      </c>
      <c r="B3552">
        <v>366.01</v>
      </c>
    </row>
    <row r="3553" spans="1:2" x14ac:dyDescent="0.25">
      <c r="A3553">
        <v>47866</v>
      </c>
      <c r="B3553">
        <v>367.41</v>
      </c>
    </row>
    <row r="3554" spans="1:2" x14ac:dyDescent="0.25">
      <c r="A3554">
        <v>47879</v>
      </c>
      <c r="B3554">
        <v>367.24</v>
      </c>
    </row>
    <row r="3555" spans="1:2" x14ac:dyDescent="0.25">
      <c r="A3555">
        <v>47888</v>
      </c>
      <c r="B3555">
        <v>367.41</v>
      </c>
    </row>
    <row r="3556" spans="1:2" x14ac:dyDescent="0.25">
      <c r="A3556">
        <v>47899</v>
      </c>
      <c r="B3556">
        <v>368.99</v>
      </c>
    </row>
    <row r="3557" spans="1:2" x14ac:dyDescent="0.25">
      <c r="A3557">
        <v>47909</v>
      </c>
      <c r="B3557">
        <v>368.99</v>
      </c>
    </row>
    <row r="3558" spans="1:2" x14ac:dyDescent="0.25">
      <c r="A3558">
        <v>47920</v>
      </c>
      <c r="B3558">
        <v>367.94</v>
      </c>
    </row>
    <row r="3559" spans="1:2" x14ac:dyDescent="0.25">
      <c r="A3559">
        <v>47931</v>
      </c>
      <c r="B3559">
        <v>366.71</v>
      </c>
    </row>
    <row r="3560" spans="1:2" x14ac:dyDescent="0.25">
      <c r="A3560">
        <v>47941</v>
      </c>
      <c r="B3560">
        <v>368.12</v>
      </c>
    </row>
    <row r="3561" spans="1:2" x14ac:dyDescent="0.25">
      <c r="A3561">
        <v>47952</v>
      </c>
      <c r="B3561">
        <v>367.59</v>
      </c>
    </row>
    <row r="3562" spans="1:2" x14ac:dyDescent="0.25">
      <c r="A3562">
        <v>47965</v>
      </c>
      <c r="B3562">
        <v>366.54</v>
      </c>
    </row>
    <row r="3563" spans="1:2" x14ac:dyDescent="0.25">
      <c r="A3563">
        <v>47974</v>
      </c>
      <c r="B3563">
        <v>367.06</v>
      </c>
    </row>
    <row r="3564" spans="1:2" x14ac:dyDescent="0.25">
      <c r="A3564">
        <v>47984</v>
      </c>
      <c r="B3564">
        <v>365.49</v>
      </c>
    </row>
    <row r="3565" spans="1:2" x14ac:dyDescent="0.25">
      <c r="A3565">
        <v>47995</v>
      </c>
      <c r="B3565">
        <v>364.26</v>
      </c>
    </row>
    <row r="3566" spans="1:2" x14ac:dyDescent="0.25">
      <c r="A3566">
        <v>48006</v>
      </c>
      <c r="B3566">
        <v>361.28</v>
      </c>
    </row>
    <row r="3567" spans="1:2" x14ac:dyDescent="0.25">
      <c r="A3567">
        <v>48016</v>
      </c>
      <c r="B3567">
        <v>358.65</v>
      </c>
    </row>
    <row r="3568" spans="1:2" x14ac:dyDescent="0.25">
      <c r="A3568">
        <v>48027</v>
      </c>
      <c r="B3568">
        <v>357.07</v>
      </c>
    </row>
    <row r="3569" spans="1:2" x14ac:dyDescent="0.25">
      <c r="A3569">
        <v>48038</v>
      </c>
      <c r="B3569">
        <v>356.89</v>
      </c>
    </row>
    <row r="3570" spans="1:2" x14ac:dyDescent="0.25">
      <c r="A3570">
        <v>48049</v>
      </c>
      <c r="B3570">
        <v>356.72</v>
      </c>
    </row>
    <row r="3571" spans="1:2" x14ac:dyDescent="0.25">
      <c r="A3571">
        <v>48059</v>
      </c>
      <c r="B3571">
        <v>355.14</v>
      </c>
    </row>
    <row r="3572" spans="1:2" x14ac:dyDescent="0.25">
      <c r="A3572">
        <v>48070</v>
      </c>
      <c r="B3572">
        <v>355.49</v>
      </c>
    </row>
    <row r="3573" spans="1:2" x14ac:dyDescent="0.25">
      <c r="A3573">
        <v>48102</v>
      </c>
      <c r="B3573">
        <v>357.07</v>
      </c>
    </row>
    <row r="3574" spans="1:2" x14ac:dyDescent="0.25">
      <c r="A3574">
        <v>48113</v>
      </c>
      <c r="B3574">
        <v>357.59</v>
      </c>
    </row>
    <row r="3575" spans="1:2" x14ac:dyDescent="0.25">
      <c r="A3575">
        <v>48124</v>
      </c>
      <c r="B3575">
        <v>359.35</v>
      </c>
    </row>
    <row r="3576" spans="1:2" x14ac:dyDescent="0.25">
      <c r="A3576">
        <v>48134</v>
      </c>
      <c r="B3576">
        <v>360.58</v>
      </c>
    </row>
    <row r="3577" spans="1:2" x14ac:dyDescent="0.25">
      <c r="A3577">
        <v>48145</v>
      </c>
      <c r="B3577">
        <v>361.45</v>
      </c>
    </row>
    <row r="3578" spans="1:2" x14ac:dyDescent="0.25">
      <c r="A3578">
        <v>48156</v>
      </c>
      <c r="B3578">
        <v>362.68</v>
      </c>
    </row>
    <row r="3579" spans="1:2" x14ac:dyDescent="0.25">
      <c r="A3579">
        <v>48172</v>
      </c>
      <c r="B3579">
        <v>363.03</v>
      </c>
    </row>
    <row r="3580" spans="1:2" x14ac:dyDescent="0.25">
      <c r="A3580">
        <v>48177</v>
      </c>
      <c r="B3580">
        <v>361.8</v>
      </c>
    </row>
    <row r="3581" spans="1:2" x14ac:dyDescent="0.25">
      <c r="A3581">
        <v>48199</v>
      </c>
      <c r="B3581">
        <v>362.15</v>
      </c>
    </row>
    <row r="3582" spans="1:2" x14ac:dyDescent="0.25">
      <c r="A3582">
        <v>48209</v>
      </c>
      <c r="B3582">
        <v>364.96</v>
      </c>
    </row>
    <row r="3583" spans="1:2" x14ac:dyDescent="0.25">
      <c r="A3583">
        <v>48220</v>
      </c>
      <c r="B3583">
        <v>365.84</v>
      </c>
    </row>
    <row r="3584" spans="1:2" x14ac:dyDescent="0.25">
      <c r="A3584">
        <v>48231</v>
      </c>
      <c r="B3584">
        <v>365.49</v>
      </c>
    </row>
    <row r="3585" spans="1:2" x14ac:dyDescent="0.25">
      <c r="A3585">
        <v>48241</v>
      </c>
      <c r="B3585">
        <v>367.94</v>
      </c>
    </row>
    <row r="3586" spans="1:2" x14ac:dyDescent="0.25">
      <c r="A3586">
        <v>48252</v>
      </c>
      <c r="B3586">
        <v>369.69</v>
      </c>
    </row>
    <row r="3587" spans="1:2" x14ac:dyDescent="0.25">
      <c r="A3587">
        <v>48264</v>
      </c>
      <c r="B3587">
        <v>370.05</v>
      </c>
    </row>
    <row r="3588" spans="1:2" x14ac:dyDescent="0.25">
      <c r="A3588">
        <v>48274</v>
      </c>
      <c r="B3588">
        <v>370.4</v>
      </c>
    </row>
    <row r="3589" spans="1:2" x14ac:dyDescent="0.25">
      <c r="A3589">
        <v>48284</v>
      </c>
      <c r="B3589">
        <v>368.99</v>
      </c>
    </row>
    <row r="3590" spans="1:2" x14ac:dyDescent="0.25">
      <c r="A3590">
        <v>48295</v>
      </c>
      <c r="B3590">
        <v>368.99</v>
      </c>
    </row>
    <row r="3591" spans="1:2" x14ac:dyDescent="0.25">
      <c r="A3591">
        <v>48306</v>
      </c>
      <c r="B3591">
        <v>368.82</v>
      </c>
    </row>
    <row r="3592" spans="1:2" x14ac:dyDescent="0.25">
      <c r="A3592">
        <v>48316</v>
      </c>
      <c r="B3592">
        <v>367.24</v>
      </c>
    </row>
    <row r="3593" spans="1:2" x14ac:dyDescent="0.25">
      <c r="A3593">
        <v>48327</v>
      </c>
      <c r="B3593">
        <v>366.89</v>
      </c>
    </row>
    <row r="3594" spans="1:2" x14ac:dyDescent="0.25">
      <c r="A3594">
        <v>48338</v>
      </c>
      <c r="B3594">
        <v>366.36</v>
      </c>
    </row>
    <row r="3595" spans="1:2" x14ac:dyDescent="0.25">
      <c r="A3595">
        <v>48348</v>
      </c>
      <c r="B3595">
        <v>366.01</v>
      </c>
    </row>
    <row r="3596" spans="1:2" x14ac:dyDescent="0.25">
      <c r="A3596">
        <v>48359</v>
      </c>
      <c r="B3596">
        <v>366.19</v>
      </c>
    </row>
    <row r="3597" spans="1:2" x14ac:dyDescent="0.25">
      <c r="A3597">
        <v>48370</v>
      </c>
      <c r="B3597">
        <v>368.99</v>
      </c>
    </row>
    <row r="3598" spans="1:2" x14ac:dyDescent="0.25">
      <c r="A3598">
        <v>48381</v>
      </c>
      <c r="B3598">
        <v>372.33</v>
      </c>
    </row>
    <row r="3599" spans="1:2" x14ac:dyDescent="0.25">
      <c r="A3599">
        <v>48391</v>
      </c>
      <c r="B3599">
        <v>372.15</v>
      </c>
    </row>
    <row r="3600" spans="1:2" x14ac:dyDescent="0.25">
      <c r="A3600">
        <v>48402</v>
      </c>
      <c r="B3600">
        <v>370.22</v>
      </c>
    </row>
    <row r="3601" spans="1:2" x14ac:dyDescent="0.25">
      <c r="A3601">
        <v>48413</v>
      </c>
      <c r="B3601">
        <v>370.75</v>
      </c>
    </row>
    <row r="3602" spans="1:2" x14ac:dyDescent="0.25">
      <c r="A3602">
        <v>48423</v>
      </c>
      <c r="B3602">
        <v>370.05</v>
      </c>
    </row>
    <row r="3603" spans="1:2" x14ac:dyDescent="0.25">
      <c r="A3603">
        <v>48434</v>
      </c>
      <c r="B3603">
        <v>367.24</v>
      </c>
    </row>
    <row r="3604" spans="1:2" x14ac:dyDescent="0.25">
      <c r="A3604">
        <v>48445</v>
      </c>
      <c r="B3604">
        <v>368.99</v>
      </c>
    </row>
    <row r="3605" spans="1:2" x14ac:dyDescent="0.25">
      <c r="A3605">
        <v>48456</v>
      </c>
      <c r="B3605">
        <v>370.75</v>
      </c>
    </row>
    <row r="3606" spans="1:2" x14ac:dyDescent="0.25">
      <c r="A3606">
        <v>48466</v>
      </c>
      <c r="B3606">
        <v>369.34</v>
      </c>
    </row>
    <row r="3607" spans="1:2" x14ac:dyDescent="0.25">
      <c r="A3607">
        <v>48479</v>
      </c>
      <c r="B3607">
        <v>368.29</v>
      </c>
    </row>
    <row r="3608" spans="1:2" x14ac:dyDescent="0.25">
      <c r="A3608">
        <v>48488</v>
      </c>
      <c r="B3608">
        <v>366.19</v>
      </c>
    </row>
    <row r="3609" spans="1:2" x14ac:dyDescent="0.25">
      <c r="A3609">
        <v>48498</v>
      </c>
      <c r="B3609">
        <v>365.84</v>
      </c>
    </row>
    <row r="3610" spans="1:2" x14ac:dyDescent="0.25">
      <c r="A3610">
        <v>48509</v>
      </c>
      <c r="B3610">
        <v>365.14</v>
      </c>
    </row>
    <row r="3611" spans="1:2" x14ac:dyDescent="0.25">
      <c r="A3611">
        <v>48520</v>
      </c>
      <c r="B3611">
        <v>365.14</v>
      </c>
    </row>
    <row r="3612" spans="1:2" x14ac:dyDescent="0.25">
      <c r="A3612">
        <v>48531</v>
      </c>
      <c r="B3612">
        <v>365.31</v>
      </c>
    </row>
    <row r="3613" spans="1:2" x14ac:dyDescent="0.25">
      <c r="A3613">
        <v>48541</v>
      </c>
      <c r="B3613">
        <v>365.14</v>
      </c>
    </row>
    <row r="3614" spans="1:2" x14ac:dyDescent="0.25">
      <c r="A3614">
        <v>48552</v>
      </c>
      <c r="B3614">
        <v>364.78</v>
      </c>
    </row>
    <row r="3615" spans="1:2" x14ac:dyDescent="0.25">
      <c r="A3615">
        <v>48563</v>
      </c>
      <c r="B3615">
        <v>364.43</v>
      </c>
    </row>
    <row r="3616" spans="1:2" x14ac:dyDescent="0.25">
      <c r="A3616">
        <v>48573</v>
      </c>
      <c r="B3616">
        <v>363.56</v>
      </c>
    </row>
    <row r="3617" spans="1:2" x14ac:dyDescent="0.25">
      <c r="A3617">
        <v>48584</v>
      </c>
      <c r="B3617">
        <v>361.63</v>
      </c>
    </row>
    <row r="3618" spans="1:2" x14ac:dyDescent="0.25">
      <c r="A3618">
        <v>48595</v>
      </c>
      <c r="B3618">
        <v>359.87</v>
      </c>
    </row>
    <row r="3619" spans="1:2" x14ac:dyDescent="0.25">
      <c r="A3619">
        <v>48606</v>
      </c>
      <c r="B3619">
        <v>358.12</v>
      </c>
    </row>
    <row r="3620" spans="1:2" x14ac:dyDescent="0.25">
      <c r="A3620">
        <v>48616</v>
      </c>
      <c r="B3620">
        <v>360.22</v>
      </c>
    </row>
    <row r="3621" spans="1:2" x14ac:dyDescent="0.25">
      <c r="A3621">
        <v>48627</v>
      </c>
      <c r="B3621">
        <v>362.33</v>
      </c>
    </row>
    <row r="3622" spans="1:2" x14ac:dyDescent="0.25">
      <c r="A3622">
        <v>48638</v>
      </c>
      <c r="B3622">
        <v>361.1</v>
      </c>
    </row>
    <row r="3623" spans="1:2" x14ac:dyDescent="0.25">
      <c r="A3623">
        <v>48648</v>
      </c>
      <c r="B3623">
        <v>360.75</v>
      </c>
    </row>
    <row r="3624" spans="1:2" x14ac:dyDescent="0.25">
      <c r="A3624">
        <v>48659</v>
      </c>
      <c r="B3624">
        <v>363.91</v>
      </c>
    </row>
    <row r="3625" spans="1:2" x14ac:dyDescent="0.25">
      <c r="A3625">
        <v>48670</v>
      </c>
      <c r="B3625">
        <v>367.41</v>
      </c>
    </row>
    <row r="3626" spans="1:2" x14ac:dyDescent="0.25">
      <c r="A3626">
        <v>48684</v>
      </c>
      <c r="B3626">
        <v>368.64</v>
      </c>
    </row>
    <row r="3627" spans="1:2" x14ac:dyDescent="0.25">
      <c r="A3627">
        <v>48691</v>
      </c>
      <c r="B3627">
        <v>368.47</v>
      </c>
    </row>
    <row r="3628" spans="1:2" x14ac:dyDescent="0.25">
      <c r="A3628">
        <v>48702</v>
      </c>
      <c r="B3628">
        <v>368.64</v>
      </c>
    </row>
    <row r="3629" spans="1:2" x14ac:dyDescent="0.25">
      <c r="A3629">
        <v>48713</v>
      </c>
      <c r="B3629">
        <v>368.29</v>
      </c>
    </row>
    <row r="3630" spans="1:2" x14ac:dyDescent="0.25">
      <c r="A3630">
        <v>48723</v>
      </c>
      <c r="B3630">
        <v>369.17</v>
      </c>
    </row>
    <row r="3631" spans="1:2" x14ac:dyDescent="0.25">
      <c r="A3631">
        <v>48734</v>
      </c>
      <c r="B3631">
        <v>368.82</v>
      </c>
    </row>
    <row r="3632" spans="1:2" x14ac:dyDescent="0.25">
      <c r="A3632">
        <v>48745</v>
      </c>
      <c r="B3632">
        <v>368.47</v>
      </c>
    </row>
    <row r="3633" spans="1:2" x14ac:dyDescent="0.25">
      <c r="A3633">
        <v>48755</v>
      </c>
      <c r="B3633">
        <v>368.29</v>
      </c>
    </row>
    <row r="3634" spans="1:2" x14ac:dyDescent="0.25">
      <c r="A3634">
        <v>48820</v>
      </c>
      <c r="B3634">
        <v>372.5</v>
      </c>
    </row>
    <row r="3635" spans="1:2" x14ac:dyDescent="0.25">
      <c r="A3635">
        <v>48830</v>
      </c>
      <c r="B3635">
        <v>372.85</v>
      </c>
    </row>
    <row r="3636" spans="1:2" x14ac:dyDescent="0.25">
      <c r="A3636">
        <v>48841</v>
      </c>
      <c r="B3636">
        <v>373.38</v>
      </c>
    </row>
    <row r="3637" spans="1:2" x14ac:dyDescent="0.25">
      <c r="A3637">
        <v>48852</v>
      </c>
      <c r="B3637">
        <v>371.8</v>
      </c>
    </row>
    <row r="3638" spans="1:2" x14ac:dyDescent="0.25">
      <c r="A3638">
        <v>48863</v>
      </c>
      <c r="B3638">
        <v>370.22</v>
      </c>
    </row>
    <row r="3639" spans="1:2" x14ac:dyDescent="0.25">
      <c r="A3639">
        <v>48873</v>
      </c>
      <c r="B3639">
        <v>371.1</v>
      </c>
    </row>
    <row r="3640" spans="1:2" x14ac:dyDescent="0.25">
      <c r="A3640">
        <v>48888</v>
      </c>
      <c r="B3640">
        <v>371.1</v>
      </c>
    </row>
    <row r="3641" spans="1:2" x14ac:dyDescent="0.25">
      <c r="A3641">
        <v>48895</v>
      </c>
      <c r="B3641">
        <v>371.1</v>
      </c>
    </row>
    <row r="3642" spans="1:2" x14ac:dyDescent="0.25">
      <c r="A3642">
        <v>48905</v>
      </c>
      <c r="B3642">
        <v>370.57</v>
      </c>
    </row>
    <row r="3643" spans="1:2" x14ac:dyDescent="0.25">
      <c r="A3643">
        <v>48916</v>
      </c>
      <c r="B3643">
        <v>371.1</v>
      </c>
    </row>
    <row r="3644" spans="1:2" x14ac:dyDescent="0.25">
      <c r="A3644">
        <v>48927</v>
      </c>
      <c r="B3644">
        <v>372.5</v>
      </c>
    </row>
    <row r="3645" spans="1:2" x14ac:dyDescent="0.25">
      <c r="A3645">
        <v>48938</v>
      </c>
      <c r="B3645">
        <v>374.25</v>
      </c>
    </row>
    <row r="3646" spans="1:2" x14ac:dyDescent="0.25">
      <c r="A3646">
        <v>48948</v>
      </c>
      <c r="B3646">
        <v>373.73</v>
      </c>
    </row>
    <row r="3647" spans="1:2" x14ac:dyDescent="0.25">
      <c r="A3647">
        <v>48959</v>
      </c>
      <c r="B3647">
        <v>374.08</v>
      </c>
    </row>
    <row r="3648" spans="1:2" x14ac:dyDescent="0.25">
      <c r="A3648">
        <v>48970</v>
      </c>
      <c r="B3648">
        <v>376.53</v>
      </c>
    </row>
    <row r="3649" spans="1:2" x14ac:dyDescent="0.25">
      <c r="A3649">
        <v>48980</v>
      </c>
      <c r="B3649">
        <v>377.06</v>
      </c>
    </row>
    <row r="3650" spans="1:2" x14ac:dyDescent="0.25">
      <c r="A3650">
        <v>48991</v>
      </c>
      <c r="B3650">
        <v>378.11</v>
      </c>
    </row>
    <row r="3651" spans="1:2" x14ac:dyDescent="0.25">
      <c r="A3651">
        <v>49002</v>
      </c>
      <c r="B3651">
        <v>377.59</v>
      </c>
    </row>
    <row r="3652" spans="1:2" x14ac:dyDescent="0.25">
      <c r="A3652">
        <v>49013</v>
      </c>
      <c r="B3652">
        <v>375.66</v>
      </c>
    </row>
    <row r="3653" spans="1:2" x14ac:dyDescent="0.25">
      <c r="A3653">
        <v>49023</v>
      </c>
      <c r="B3653">
        <v>373.73</v>
      </c>
    </row>
    <row r="3654" spans="1:2" x14ac:dyDescent="0.25">
      <c r="A3654">
        <v>49034</v>
      </c>
      <c r="B3654">
        <v>370.92</v>
      </c>
    </row>
    <row r="3655" spans="1:2" x14ac:dyDescent="0.25">
      <c r="A3655">
        <v>49045</v>
      </c>
      <c r="B3655">
        <v>370.05</v>
      </c>
    </row>
    <row r="3656" spans="1:2" x14ac:dyDescent="0.25">
      <c r="A3656">
        <v>49055</v>
      </c>
      <c r="B3656">
        <v>369.52</v>
      </c>
    </row>
    <row r="3657" spans="1:2" x14ac:dyDescent="0.25">
      <c r="A3657">
        <v>49066</v>
      </c>
      <c r="B3657">
        <v>368.29</v>
      </c>
    </row>
    <row r="3658" spans="1:2" x14ac:dyDescent="0.25">
      <c r="A3658">
        <v>49077</v>
      </c>
      <c r="B3658">
        <v>369.34</v>
      </c>
    </row>
    <row r="3659" spans="1:2" x14ac:dyDescent="0.25">
      <c r="A3659">
        <v>49093</v>
      </c>
      <c r="B3659">
        <v>368.64</v>
      </c>
    </row>
    <row r="3660" spans="1:2" x14ac:dyDescent="0.25">
      <c r="A3660">
        <v>49098</v>
      </c>
      <c r="B3660">
        <v>366.71</v>
      </c>
    </row>
    <row r="3661" spans="1:2" x14ac:dyDescent="0.25">
      <c r="A3661">
        <v>49109</v>
      </c>
      <c r="B3661">
        <v>365.84</v>
      </c>
    </row>
    <row r="3662" spans="1:2" x14ac:dyDescent="0.25">
      <c r="A3662">
        <v>49120</v>
      </c>
      <c r="B3662">
        <v>364.96</v>
      </c>
    </row>
    <row r="3663" spans="1:2" x14ac:dyDescent="0.25">
      <c r="A3663">
        <v>49130</v>
      </c>
      <c r="B3663">
        <v>364.43</v>
      </c>
    </row>
    <row r="3664" spans="1:2" x14ac:dyDescent="0.25">
      <c r="A3664">
        <v>49141</v>
      </c>
      <c r="B3664">
        <v>364.61</v>
      </c>
    </row>
    <row r="3665" spans="1:2" x14ac:dyDescent="0.25">
      <c r="A3665">
        <v>49152</v>
      </c>
      <c r="B3665">
        <v>363.91</v>
      </c>
    </row>
    <row r="3666" spans="1:2" x14ac:dyDescent="0.25">
      <c r="A3666">
        <v>49167</v>
      </c>
      <c r="B3666">
        <v>361.28</v>
      </c>
    </row>
    <row r="3667" spans="1:2" x14ac:dyDescent="0.25">
      <c r="A3667">
        <v>49178</v>
      </c>
      <c r="B3667">
        <v>359</v>
      </c>
    </row>
    <row r="3668" spans="1:2" x14ac:dyDescent="0.25">
      <c r="A3668">
        <v>49184</v>
      </c>
      <c r="B3668">
        <v>357.94</v>
      </c>
    </row>
    <row r="3669" spans="1:2" x14ac:dyDescent="0.25">
      <c r="A3669">
        <v>49195</v>
      </c>
      <c r="B3669">
        <v>357.94</v>
      </c>
    </row>
    <row r="3670" spans="1:2" x14ac:dyDescent="0.25">
      <c r="A3670">
        <v>49205</v>
      </c>
      <c r="B3670">
        <v>359.52</v>
      </c>
    </row>
    <row r="3671" spans="1:2" x14ac:dyDescent="0.25">
      <c r="A3671">
        <v>49216</v>
      </c>
      <c r="B3671">
        <v>362.15</v>
      </c>
    </row>
    <row r="3672" spans="1:2" x14ac:dyDescent="0.25">
      <c r="A3672">
        <v>49227</v>
      </c>
      <c r="B3672">
        <v>364.08</v>
      </c>
    </row>
    <row r="3673" spans="1:2" x14ac:dyDescent="0.25">
      <c r="A3673">
        <v>49237</v>
      </c>
      <c r="B3673">
        <v>366.54</v>
      </c>
    </row>
    <row r="3674" spans="1:2" x14ac:dyDescent="0.25">
      <c r="A3674">
        <v>49248</v>
      </c>
      <c r="B3674">
        <v>369.34</v>
      </c>
    </row>
    <row r="3675" spans="1:2" x14ac:dyDescent="0.25">
      <c r="A3675">
        <v>49259</v>
      </c>
      <c r="B3675">
        <v>371.27</v>
      </c>
    </row>
    <row r="3676" spans="1:2" x14ac:dyDescent="0.25">
      <c r="A3676">
        <v>49270</v>
      </c>
      <c r="B3676">
        <v>370.92</v>
      </c>
    </row>
    <row r="3677" spans="1:2" x14ac:dyDescent="0.25">
      <c r="A3677">
        <v>49280</v>
      </c>
      <c r="B3677">
        <v>371.8</v>
      </c>
    </row>
    <row r="3678" spans="1:2" x14ac:dyDescent="0.25">
      <c r="A3678">
        <v>49291</v>
      </c>
      <c r="B3678">
        <v>373.55</v>
      </c>
    </row>
    <row r="3679" spans="1:2" x14ac:dyDescent="0.25">
      <c r="A3679">
        <v>49302</v>
      </c>
      <c r="B3679">
        <v>373.2</v>
      </c>
    </row>
    <row r="3680" spans="1:2" x14ac:dyDescent="0.25">
      <c r="A3680">
        <v>49312</v>
      </c>
      <c r="B3680">
        <v>370.92</v>
      </c>
    </row>
    <row r="3681" spans="1:2" x14ac:dyDescent="0.25">
      <c r="A3681">
        <v>49323</v>
      </c>
      <c r="B3681">
        <v>369.69</v>
      </c>
    </row>
    <row r="3682" spans="1:2" x14ac:dyDescent="0.25">
      <c r="A3682">
        <v>49334</v>
      </c>
      <c r="B3682">
        <v>370.05</v>
      </c>
    </row>
    <row r="3683" spans="1:2" x14ac:dyDescent="0.25">
      <c r="A3683">
        <v>49345</v>
      </c>
      <c r="B3683">
        <v>369.87</v>
      </c>
    </row>
    <row r="3684" spans="1:2" x14ac:dyDescent="0.25">
      <c r="A3684">
        <v>49355</v>
      </c>
      <c r="B3684">
        <v>370.75</v>
      </c>
    </row>
    <row r="3685" spans="1:2" x14ac:dyDescent="0.25">
      <c r="A3685">
        <v>49366</v>
      </c>
      <c r="B3685">
        <v>371.27</v>
      </c>
    </row>
    <row r="3686" spans="1:2" x14ac:dyDescent="0.25">
      <c r="A3686">
        <v>49377</v>
      </c>
      <c r="B3686">
        <v>371.45</v>
      </c>
    </row>
    <row r="3687" spans="1:2" x14ac:dyDescent="0.25">
      <c r="A3687">
        <v>49387</v>
      </c>
      <c r="B3687">
        <v>372.5</v>
      </c>
    </row>
    <row r="3688" spans="1:2" x14ac:dyDescent="0.25">
      <c r="A3688">
        <v>49400</v>
      </c>
      <c r="B3688">
        <v>371.8</v>
      </c>
    </row>
    <row r="3689" spans="1:2" x14ac:dyDescent="0.25">
      <c r="A3689">
        <v>49409</v>
      </c>
      <c r="B3689">
        <v>369.87</v>
      </c>
    </row>
    <row r="3690" spans="1:2" x14ac:dyDescent="0.25">
      <c r="A3690">
        <v>49420</v>
      </c>
      <c r="B3690">
        <v>370.92</v>
      </c>
    </row>
    <row r="3691" spans="1:2" x14ac:dyDescent="0.25">
      <c r="A3691">
        <v>49430</v>
      </c>
      <c r="B3691">
        <v>371.8</v>
      </c>
    </row>
    <row r="3692" spans="1:2" x14ac:dyDescent="0.25">
      <c r="A3692">
        <v>49441</v>
      </c>
      <c r="B3692">
        <v>371.8</v>
      </c>
    </row>
    <row r="3693" spans="1:2" x14ac:dyDescent="0.25">
      <c r="A3693">
        <v>49452</v>
      </c>
      <c r="B3693">
        <v>373.2</v>
      </c>
    </row>
    <row r="3694" spans="1:2" x14ac:dyDescent="0.25">
      <c r="A3694">
        <v>49462</v>
      </c>
      <c r="B3694">
        <v>375.13</v>
      </c>
    </row>
    <row r="3695" spans="1:2" x14ac:dyDescent="0.25">
      <c r="A3695">
        <v>49473</v>
      </c>
      <c r="B3695">
        <v>376.18</v>
      </c>
    </row>
    <row r="3696" spans="1:2" x14ac:dyDescent="0.25">
      <c r="A3696">
        <v>49484</v>
      </c>
      <c r="B3696">
        <v>377.94</v>
      </c>
    </row>
    <row r="3697" spans="1:2" x14ac:dyDescent="0.25">
      <c r="A3697">
        <v>49495</v>
      </c>
      <c r="B3697">
        <v>380.39</v>
      </c>
    </row>
    <row r="3698" spans="1:2" x14ac:dyDescent="0.25">
      <c r="A3698">
        <v>49505</v>
      </c>
      <c r="B3698">
        <v>381.45</v>
      </c>
    </row>
    <row r="3699" spans="1:2" x14ac:dyDescent="0.25">
      <c r="A3699">
        <v>49516</v>
      </c>
      <c r="B3699">
        <v>382.5</v>
      </c>
    </row>
    <row r="3700" spans="1:2" x14ac:dyDescent="0.25">
      <c r="A3700">
        <v>49527</v>
      </c>
      <c r="B3700">
        <v>383.2</v>
      </c>
    </row>
    <row r="3701" spans="1:2" x14ac:dyDescent="0.25">
      <c r="A3701">
        <v>49537</v>
      </c>
      <c r="B3701">
        <v>386</v>
      </c>
    </row>
    <row r="3702" spans="1:2" x14ac:dyDescent="0.25">
      <c r="A3702">
        <v>49548</v>
      </c>
      <c r="B3702">
        <v>388.81</v>
      </c>
    </row>
    <row r="3703" spans="1:2" x14ac:dyDescent="0.25">
      <c r="A3703">
        <v>49559</v>
      </c>
      <c r="B3703">
        <v>391.27</v>
      </c>
    </row>
    <row r="3704" spans="1:2" x14ac:dyDescent="0.25">
      <c r="A3704">
        <v>49570</v>
      </c>
      <c r="B3704">
        <v>392.49</v>
      </c>
    </row>
    <row r="3705" spans="1:2" x14ac:dyDescent="0.25">
      <c r="A3705">
        <v>49580</v>
      </c>
      <c r="B3705">
        <v>393.55</v>
      </c>
    </row>
    <row r="3706" spans="1:2" x14ac:dyDescent="0.25">
      <c r="A3706">
        <v>49591</v>
      </c>
      <c r="B3706">
        <v>395.83</v>
      </c>
    </row>
    <row r="3707" spans="1:2" x14ac:dyDescent="0.25">
      <c r="A3707">
        <v>49605</v>
      </c>
      <c r="B3707">
        <v>396.7</v>
      </c>
    </row>
    <row r="3708" spans="1:2" x14ac:dyDescent="0.25">
      <c r="A3708">
        <v>49612</v>
      </c>
      <c r="B3708">
        <v>397.05</v>
      </c>
    </row>
    <row r="3709" spans="1:2" x14ac:dyDescent="0.25">
      <c r="A3709">
        <v>49623</v>
      </c>
      <c r="B3709">
        <v>398.11</v>
      </c>
    </row>
    <row r="3710" spans="1:2" x14ac:dyDescent="0.25">
      <c r="A3710">
        <v>49634</v>
      </c>
      <c r="B3710">
        <v>396.7</v>
      </c>
    </row>
    <row r="3711" spans="1:2" x14ac:dyDescent="0.25">
      <c r="A3711">
        <v>49645</v>
      </c>
      <c r="B3711">
        <v>394.95</v>
      </c>
    </row>
    <row r="3712" spans="1:2" x14ac:dyDescent="0.25">
      <c r="A3712">
        <v>49655</v>
      </c>
      <c r="B3712">
        <v>394.42</v>
      </c>
    </row>
    <row r="3713" spans="1:2" x14ac:dyDescent="0.25">
      <c r="A3713">
        <v>49666</v>
      </c>
      <c r="B3713">
        <v>393.9</v>
      </c>
    </row>
    <row r="3714" spans="1:2" x14ac:dyDescent="0.25">
      <c r="A3714">
        <v>49677</v>
      </c>
      <c r="B3714">
        <v>390.74</v>
      </c>
    </row>
    <row r="3715" spans="1:2" x14ac:dyDescent="0.25">
      <c r="A3715">
        <v>49687</v>
      </c>
      <c r="B3715">
        <v>389.34</v>
      </c>
    </row>
    <row r="3716" spans="1:2" x14ac:dyDescent="0.25">
      <c r="A3716">
        <v>49698</v>
      </c>
      <c r="B3716">
        <v>390.56</v>
      </c>
    </row>
    <row r="3717" spans="1:2" x14ac:dyDescent="0.25">
      <c r="A3717">
        <v>49709</v>
      </c>
      <c r="B3717">
        <v>391.44</v>
      </c>
    </row>
    <row r="3718" spans="1:2" x14ac:dyDescent="0.25">
      <c r="A3718">
        <v>49720</v>
      </c>
      <c r="B3718">
        <v>390.39</v>
      </c>
    </row>
    <row r="3719" spans="1:2" x14ac:dyDescent="0.25">
      <c r="A3719">
        <v>49730</v>
      </c>
      <c r="B3719">
        <v>387.76</v>
      </c>
    </row>
    <row r="3720" spans="1:2" x14ac:dyDescent="0.25">
      <c r="A3720">
        <v>49741</v>
      </c>
      <c r="B3720">
        <v>387.58</v>
      </c>
    </row>
    <row r="3721" spans="1:2" x14ac:dyDescent="0.25">
      <c r="A3721">
        <v>49752</v>
      </c>
      <c r="B3721">
        <v>388.28</v>
      </c>
    </row>
    <row r="3722" spans="1:2" x14ac:dyDescent="0.25">
      <c r="A3722">
        <v>49762</v>
      </c>
      <c r="B3722">
        <v>388.99</v>
      </c>
    </row>
    <row r="3723" spans="1:2" x14ac:dyDescent="0.25">
      <c r="A3723">
        <v>49773</v>
      </c>
      <c r="B3723">
        <v>389.34</v>
      </c>
    </row>
    <row r="3724" spans="1:2" x14ac:dyDescent="0.25">
      <c r="A3724">
        <v>49784</v>
      </c>
      <c r="B3724">
        <v>388.28</v>
      </c>
    </row>
    <row r="3725" spans="1:2" x14ac:dyDescent="0.25">
      <c r="A3725">
        <v>49794</v>
      </c>
      <c r="B3725">
        <v>388.11</v>
      </c>
    </row>
    <row r="3726" spans="1:2" x14ac:dyDescent="0.25">
      <c r="A3726">
        <v>49809</v>
      </c>
      <c r="B3726">
        <v>387.93</v>
      </c>
    </row>
    <row r="3727" spans="1:2" x14ac:dyDescent="0.25">
      <c r="A3727">
        <v>49816</v>
      </c>
      <c r="B3727">
        <v>387.06</v>
      </c>
    </row>
    <row r="3728" spans="1:2" x14ac:dyDescent="0.25">
      <c r="A3728">
        <v>49827</v>
      </c>
      <c r="B3728">
        <v>387.93</v>
      </c>
    </row>
    <row r="3729" spans="1:2" x14ac:dyDescent="0.25">
      <c r="A3729">
        <v>49837</v>
      </c>
      <c r="B3729">
        <v>389.86</v>
      </c>
    </row>
    <row r="3730" spans="1:2" x14ac:dyDescent="0.25">
      <c r="A3730">
        <v>49848</v>
      </c>
      <c r="B3730">
        <v>391.44</v>
      </c>
    </row>
    <row r="3731" spans="1:2" x14ac:dyDescent="0.25">
      <c r="A3731">
        <v>49859</v>
      </c>
      <c r="B3731">
        <v>393.02</v>
      </c>
    </row>
    <row r="3732" spans="1:2" x14ac:dyDescent="0.25">
      <c r="A3732">
        <v>49869</v>
      </c>
      <c r="B3732">
        <v>394.07</v>
      </c>
    </row>
    <row r="3733" spans="1:2" x14ac:dyDescent="0.25">
      <c r="A3733">
        <v>49880</v>
      </c>
      <c r="B3733">
        <v>394.77</v>
      </c>
    </row>
    <row r="3734" spans="1:2" x14ac:dyDescent="0.25">
      <c r="A3734">
        <v>49891</v>
      </c>
      <c r="B3734">
        <v>393.72</v>
      </c>
    </row>
    <row r="3735" spans="1:2" x14ac:dyDescent="0.25">
      <c r="A3735">
        <v>49902</v>
      </c>
      <c r="B3735">
        <v>392.14</v>
      </c>
    </row>
    <row r="3736" spans="1:2" x14ac:dyDescent="0.25">
      <c r="A3736">
        <v>49912</v>
      </c>
      <c r="B3736">
        <v>393.9</v>
      </c>
    </row>
    <row r="3737" spans="1:2" x14ac:dyDescent="0.25">
      <c r="A3737">
        <v>49923</v>
      </c>
      <c r="B3737">
        <v>396</v>
      </c>
    </row>
    <row r="3738" spans="1:2" x14ac:dyDescent="0.25">
      <c r="A3738">
        <v>49934</v>
      </c>
      <c r="B3738">
        <v>394.42</v>
      </c>
    </row>
    <row r="3739" spans="1:2" x14ac:dyDescent="0.25">
      <c r="A3739">
        <v>49944</v>
      </c>
      <c r="B3739">
        <v>391.97</v>
      </c>
    </row>
    <row r="3740" spans="1:2" x14ac:dyDescent="0.25">
      <c r="A3740">
        <v>49955</v>
      </c>
      <c r="B3740">
        <v>390.21</v>
      </c>
    </row>
    <row r="3741" spans="1:2" x14ac:dyDescent="0.25">
      <c r="A3741">
        <v>49966</v>
      </c>
      <c r="B3741">
        <v>388.64</v>
      </c>
    </row>
    <row r="3742" spans="1:2" x14ac:dyDescent="0.25">
      <c r="A3742">
        <v>49977</v>
      </c>
      <c r="B3742">
        <v>388.99</v>
      </c>
    </row>
    <row r="3743" spans="1:2" x14ac:dyDescent="0.25">
      <c r="A3743">
        <v>49987</v>
      </c>
      <c r="B3743">
        <v>388.81</v>
      </c>
    </row>
    <row r="3744" spans="1:2" x14ac:dyDescent="0.25">
      <c r="A3744">
        <v>49998</v>
      </c>
      <c r="B3744">
        <v>387.93</v>
      </c>
    </row>
    <row r="3745" spans="1:2" x14ac:dyDescent="0.25">
      <c r="A3745">
        <v>50014</v>
      </c>
      <c r="B3745">
        <v>387.06</v>
      </c>
    </row>
    <row r="3746" spans="1:2" x14ac:dyDescent="0.25">
      <c r="A3746">
        <v>50019</v>
      </c>
      <c r="B3746">
        <v>386.18</v>
      </c>
    </row>
    <row r="3747" spans="1:2" x14ac:dyDescent="0.25">
      <c r="A3747">
        <v>50030</v>
      </c>
      <c r="B3747">
        <v>384.78</v>
      </c>
    </row>
    <row r="3748" spans="1:2" x14ac:dyDescent="0.25">
      <c r="A3748">
        <v>50041</v>
      </c>
      <c r="B3748">
        <v>383.02</v>
      </c>
    </row>
    <row r="3749" spans="1:2" x14ac:dyDescent="0.25">
      <c r="A3749">
        <v>50052</v>
      </c>
      <c r="B3749">
        <v>382.5</v>
      </c>
    </row>
    <row r="3750" spans="1:2" x14ac:dyDescent="0.25">
      <c r="A3750">
        <v>50062</v>
      </c>
      <c r="B3750">
        <v>382.67</v>
      </c>
    </row>
    <row r="3751" spans="1:2" x14ac:dyDescent="0.25">
      <c r="A3751">
        <v>50073</v>
      </c>
      <c r="B3751">
        <v>380.92</v>
      </c>
    </row>
    <row r="3752" spans="1:2" x14ac:dyDescent="0.25">
      <c r="A3752">
        <v>50084</v>
      </c>
      <c r="B3752">
        <v>381.45</v>
      </c>
    </row>
    <row r="3753" spans="1:2" x14ac:dyDescent="0.25">
      <c r="A3753">
        <v>50094</v>
      </c>
      <c r="B3753">
        <v>383.55</v>
      </c>
    </row>
    <row r="3754" spans="1:2" x14ac:dyDescent="0.25">
      <c r="A3754">
        <v>50105</v>
      </c>
      <c r="B3754">
        <v>382.85</v>
      </c>
    </row>
    <row r="3755" spans="1:2" x14ac:dyDescent="0.25">
      <c r="A3755">
        <v>50116</v>
      </c>
      <c r="B3755">
        <v>381.62</v>
      </c>
    </row>
    <row r="3756" spans="1:2" x14ac:dyDescent="0.25">
      <c r="A3756">
        <v>50127</v>
      </c>
      <c r="B3756">
        <v>383.55</v>
      </c>
    </row>
    <row r="3757" spans="1:2" x14ac:dyDescent="0.25">
      <c r="A3757">
        <v>50137</v>
      </c>
      <c r="B3757">
        <v>385.48</v>
      </c>
    </row>
    <row r="3758" spans="1:2" x14ac:dyDescent="0.25">
      <c r="A3758">
        <v>50159</v>
      </c>
      <c r="B3758">
        <v>388.11</v>
      </c>
    </row>
    <row r="3759" spans="1:2" x14ac:dyDescent="0.25">
      <c r="A3759">
        <v>50169</v>
      </c>
      <c r="B3759">
        <v>386.36</v>
      </c>
    </row>
    <row r="3760" spans="1:2" x14ac:dyDescent="0.25">
      <c r="A3760">
        <v>50180</v>
      </c>
      <c r="B3760">
        <v>384.95</v>
      </c>
    </row>
    <row r="3761" spans="1:2" x14ac:dyDescent="0.25">
      <c r="A3761">
        <v>50191</v>
      </c>
      <c r="B3761">
        <v>385.48</v>
      </c>
    </row>
    <row r="3762" spans="1:2" x14ac:dyDescent="0.25">
      <c r="A3762">
        <v>50201</v>
      </c>
      <c r="B3762">
        <v>384.95</v>
      </c>
    </row>
    <row r="3763" spans="1:2" x14ac:dyDescent="0.25">
      <c r="A3763">
        <v>50212</v>
      </c>
      <c r="B3763">
        <v>384.25</v>
      </c>
    </row>
    <row r="3764" spans="1:2" x14ac:dyDescent="0.25">
      <c r="A3764">
        <v>50223</v>
      </c>
      <c r="B3764">
        <v>384.25</v>
      </c>
    </row>
    <row r="3765" spans="1:2" x14ac:dyDescent="0.25">
      <c r="A3765">
        <v>50234</v>
      </c>
      <c r="B3765">
        <v>384.95</v>
      </c>
    </row>
    <row r="3766" spans="1:2" x14ac:dyDescent="0.25">
      <c r="A3766">
        <v>50244</v>
      </c>
      <c r="B3766">
        <v>384.25</v>
      </c>
    </row>
    <row r="3767" spans="1:2" x14ac:dyDescent="0.25">
      <c r="A3767">
        <v>50255</v>
      </c>
      <c r="B3767">
        <v>384.25</v>
      </c>
    </row>
    <row r="3768" spans="1:2" x14ac:dyDescent="0.25">
      <c r="A3768">
        <v>50266</v>
      </c>
      <c r="B3768">
        <v>384.78</v>
      </c>
    </row>
    <row r="3769" spans="1:2" x14ac:dyDescent="0.25">
      <c r="A3769">
        <v>50287</v>
      </c>
      <c r="B3769">
        <v>382.85</v>
      </c>
    </row>
    <row r="3770" spans="1:2" x14ac:dyDescent="0.25">
      <c r="A3770">
        <v>50309</v>
      </c>
      <c r="B3770">
        <v>383.9</v>
      </c>
    </row>
    <row r="3771" spans="1:2" x14ac:dyDescent="0.25">
      <c r="A3771">
        <v>50321</v>
      </c>
      <c r="B3771">
        <v>382.85</v>
      </c>
    </row>
    <row r="3772" spans="1:2" x14ac:dyDescent="0.25">
      <c r="A3772">
        <v>50330</v>
      </c>
      <c r="B3772">
        <v>382.85</v>
      </c>
    </row>
    <row r="3773" spans="1:2" x14ac:dyDescent="0.25">
      <c r="A3773">
        <v>50341</v>
      </c>
      <c r="B3773">
        <v>382.85</v>
      </c>
    </row>
    <row r="3774" spans="1:2" x14ac:dyDescent="0.25">
      <c r="A3774">
        <v>50351</v>
      </c>
      <c r="B3774">
        <v>384.78</v>
      </c>
    </row>
    <row r="3775" spans="1:2" x14ac:dyDescent="0.25">
      <c r="A3775">
        <v>50362</v>
      </c>
      <c r="B3775">
        <v>385.65</v>
      </c>
    </row>
    <row r="3776" spans="1:2" x14ac:dyDescent="0.25">
      <c r="A3776">
        <v>50373</v>
      </c>
      <c r="B3776">
        <v>385.3</v>
      </c>
    </row>
    <row r="3777" spans="1:2" x14ac:dyDescent="0.25">
      <c r="A3777">
        <v>50384</v>
      </c>
      <c r="B3777">
        <v>383.55</v>
      </c>
    </row>
    <row r="3778" spans="1:2" x14ac:dyDescent="0.25">
      <c r="A3778">
        <v>50394</v>
      </c>
      <c r="B3778">
        <v>382.67</v>
      </c>
    </row>
    <row r="3779" spans="1:2" x14ac:dyDescent="0.25">
      <c r="A3779">
        <v>50405</v>
      </c>
      <c r="B3779">
        <v>381.62</v>
      </c>
    </row>
    <row r="3780" spans="1:2" x14ac:dyDescent="0.25">
      <c r="A3780">
        <v>50416</v>
      </c>
      <c r="B3780">
        <v>382.85</v>
      </c>
    </row>
    <row r="3781" spans="1:2" x14ac:dyDescent="0.25">
      <c r="A3781">
        <v>50426</v>
      </c>
      <c r="B3781">
        <v>384.78</v>
      </c>
    </row>
    <row r="3782" spans="1:2" x14ac:dyDescent="0.25">
      <c r="A3782">
        <v>50437</v>
      </c>
      <c r="B3782">
        <v>386.88</v>
      </c>
    </row>
    <row r="3783" spans="1:2" x14ac:dyDescent="0.25">
      <c r="A3783">
        <v>50448</v>
      </c>
      <c r="B3783">
        <v>388.11</v>
      </c>
    </row>
    <row r="3784" spans="1:2" x14ac:dyDescent="0.25">
      <c r="A3784">
        <v>50459</v>
      </c>
      <c r="B3784">
        <v>390.39</v>
      </c>
    </row>
    <row r="3785" spans="1:2" x14ac:dyDescent="0.25">
      <c r="A3785">
        <v>50469</v>
      </c>
      <c r="B3785">
        <v>391.44</v>
      </c>
    </row>
    <row r="3786" spans="1:2" x14ac:dyDescent="0.25">
      <c r="A3786">
        <v>50480</v>
      </c>
      <c r="B3786">
        <v>391.44</v>
      </c>
    </row>
    <row r="3787" spans="1:2" x14ac:dyDescent="0.25">
      <c r="A3787">
        <v>50491</v>
      </c>
      <c r="B3787">
        <v>392.14</v>
      </c>
    </row>
    <row r="3788" spans="1:2" x14ac:dyDescent="0.25">
      <c r="A3788">
        <v>50501</v>
      </c>
      <c r="B3788">
        <v>391.79</v>
      </c>
    </row>
    <row r="3789" spans="1:2" x14ac:dyDescent="0.25">
      <c r="A3789">
        <v>50512</v>
      </c>
      <c r="B3789">
        <v>391.62</v>
      </c>
    </row>
    <row r="3790" spans="1:2" x14ac:dyDescent="0.25">
      <c r="A3790">
        <v>50526</v>
      </c>
      <c r="B3790">
        <v>391.27</v>
      </c>
    </row>
    <row r="3791" spans="1:2" x14ac:dyDescent="0.25">
      <c r="A3791">
        <v>50533</v>
      </c>
      <c r="B3791">
        <v>392.14</v>
      </c>
    </row>
    <row r="3792" spans="1:2" x14ac:dyDescent="0.25">
      <c r="A3792">
        <v>50544</v>
      </c>
      <c r="B3792">
        <v>393.02</v>
      </c>
    </row>
    <row r="3793" spans="1:2" x14ac:dyDescent="0.25">
      <c r="A3793">
        <v>50555</v>
      </c>
      <c r="B3793">
        <v>393.72</v>
      </c>
    </row>
    <row r="3794" spans="1:2" x14ac:dyDescent="0.25">
      <c r="A3794">
        <v>50566</v>
      </c>
      <c r="B3794">
        <v>395.3</v>
      </c>
    </row>
    <row r="3795" spans="1:2" x14ac:dyDescent="0.25">
      <c r="A3795">
        <v>50576</v>
      </c>
      <c r="B3795">
        <v>397.58</v>
      </c>
    </row>
    <row r="3796" spans="1:2" x14ac:dyDescent="0.25">
      <c r="A3796">
        <v>50587</v>
      </c>
      <c r="B3796">
        <v>399.68</v>
      </c>
    </row>
    <row r="3797" spans="1:2" x14ac:dyDescent="0.25">
      <c r="A3797">
        <v>50608</v>
      </c>
      <c r="B3797">
        <v>398.46</v>
      </c>
    </row>
    <row r="3798" spans="1:2" x14ac:dyDescent="0.25">
      <c r="A3798">
        <v>50619</v>
      </c>
      <c r="B3798">
        <v>396.88</v>
      </c>
    </row>
    <row r="3799" spans="1:2" x14ac:dyDescent="0.25">
      <c r="A3799">
        <v>50630</v>
      </c>
      <c r="B3799">
        <v>396.18</v>
      </c>
    </row>
    <row r="3800" spans="1:2" x14ac:dyDescent="0.25">
      <c r="A3800">
        <v>50641</v>
      </c>
      <c r="B3800">
        <v>394.6</v>
      </c>
    </row>
    <row r="3801" spans="1:2" x14ac:dyDescent="0.25">
      <c r="A3801">
        <v>50651</v>
      </c>
      <c r="B3801">
        <v>392.32</v>
      </c>
    </row>
    <row r="3802" spans="1:2" x14ac:dyDescent="0.25">
      <c r="A3802">
        <v>50662</v>
      </c>
      <c r="B3802">
        <v>391.97</v>
      </c>
    </row>
    <row r="3803" spans="1:2" x14ac:dyDescent="0.25">
      <c r="A3803">
        <v>50694</v>
      </c>
      <c r="B3803">
        <v>391.09</v>
      </c>
    </row>
    <row r="3804" spans="1:2" x14ac:dyDescent="0.25">
      <c r="A3804">
        <v>50705</v>
      </c>
      <c r="B3804">
        <v>390.21</v>
      </c>
    </row>
    <row r="3805" spans="1:2" x14ac:dyDescent="0.25">
      <c r="A3805">
        <v>50716</v>
      </c>
      <c r="B3805">
        <v>389.16</v>
      </c>
    </row>
    <row r="3806" spans="1:2" x14ac:dyDescent="0.25">
      <c r="A3806">
        <v>50730</v>
      </c>
      <c r="B3806">
        <v>387.76</v>
      </c>
    </row>
    <row r="3807" spans="1:2" x14ac:dyDescent="0.25">
      <c r="A3807">
        <v>50737</v>
      </c>
      <c r="B3807">
        <v>387.76</v>
      </c>
    </row>
    <row r="3808" spans="1:2" x14ac:dyDescent="0.25">
      <c r="A3808">
        <v>50748</v>
      </c>
      <c r="B3808">
        <v>388.99</v>
      </c>
    </row>
    <row r="3809" spans="1:2" x14ac:dyDescent="0.25">
      <c r="A3809">
        <v>50758</v>
      </c>
      <c r="B3809">
        <v>389.86</v>
      </c>
    </row>
    <row r="3810" spans="1:2" x14ac:dyDescent="0.25">
      <c r="A3810">
        <v>50769</v>
      </c>
      <c r="B3810">
        <v>387.76</v>
      </c>
    </row>
    <row r="3811" spans="1:2" x14ac:dyDescent="0.25">
      <c r="A3811">
        <v>50780</v>
      </c>
      <c r="B3811">
        <v>386</v>
      </c>
    </row>
    <row r="3812" spans="1:2" x14ac:dyDescent="0.25">
      <c r="A3812">
        <v>50791</v>
      </c>
      <c r="B3812">
        <v>385.13</v>
      </c>
    </row>
    <row r="3813" spans="1:2" x14ac:dyDescent="0.25">
      <c r="A3813">
        <v>50801</v>
      </c>
      <c r="B3813">
        <v>385.83</v>
      </c>
    </row>
    <row r="3814" spans="1:2" x14ac:dyDescent="0.25">
      <c r="A3814">
        <v>50812</v>
      </c>
      <c r="B3814">
        <v>386</v>
      </c>
    </row>
    <row r="3815" spans="1:2" x14ac:dyDescent="0.25">
      <c r="A3815">
        <v>50823</v>
      </c>
      <c r="B3815">
        <v>386</v>
      </c>
    </row>
    <row r="3816" spans="1:2" x14ac:dyDescent="0.25">
      <c r="A3816">
        <v>50833</v>
      </c>
      <c r="B3816">
        <v>385.65</v>
      </c>
    </row>
    <row r="3817" spans="1:2" x14ac:dyDescent="0.25">
      <c r="A3817">
        <v>50844</v>
      </c>
      <c r="B3817">
        <v>386</v>
      </c>
    </row>
    <row r="3818" spans="1:2" x14ac:dyDescent="0.25">
      <c r="A3818">
        <v>50855</v>
      </c>
      <c r="B3818">
        <v>386.18</v>
      </c>
    </row>
    <row r="3819" spans="1:2" x14ac:dyDescent="0.25">
      <c r="A3819">
        <v>50866</v>
      </c>
      <c r="B3819">
        <v>383.9</v>
      </c>
    </row>
    <row r="3820" spans="1:2" x14ac:dyDescent="0.25">
      <c r="A3820">
        <v>50876</v>
      </c>
      <c r="B3820">
        <v>382.15</v>
      </c>
    </row>
    <row r="3821" spans="1:2" x14ac:dyDescent="0.25">
      <c r="A3821">
        <v>50887</v>
      </c>
      <c r="B3821">
        <v>382.32</v>
      </c>
    </row>
    <row r="3822" spans="1:2" x14ac:dyDescent="0.25">
      <c r="A3822">
        <v>50908</v>
      </c>
      <c r="B3822">
        <v>383.9</v>
      </c>
    </row>
    <row r="3823" spans="1:2" x14ac:dyDescent="0.25">
      <c r="A3823">
        <v>50919</v>
      </c>
      <c r="B3823">
        <v>384.6</v>
      </c>
    </row>
    <row r="3824" spans="1:2" x14ac:dyDescent="0.25">
      <c r="A3824">
        <v>50935</v>
      </c>
      <c r="B3824">
        <v>383.2</v>
      </c>
    </row>
    <row r="3825" spans="1:2" x14ac:dyDescent="0.25">
      <c r="A3825">
        <v>50940</v>
      </c>
      <c r="B3825">
        <v>381.09</v>
      </c>
    </row>
    <row r="3826" spans="1:2" x14ac:dyDescent="0.25">
      <c r="A3826">
        <v>50951</v>
      </c>
      <c r="B3826">
        <v>380.04</v>
      </c>
    </row>
    <row r="3827" spans="1:2" x14ac:dyDescent="0.25">
      <c r="A3827">
        <v>50962</v>
      </c>
      <c r="B3827">
        <v>381.97</v>
      </c>
    </row>
    <row r="3828" spans="1:2" x14ac:dyDescent="0.25">
      <c r="A3828">
        <v>50973</v>
      </c>
      <c r="B3828">
        <v>383.55</v>
      </c>
    </row>
    <row r="3829" spans="1:2" x14ac:dyDescent="0.25">
      <c r="A3829">
        <v>50983</v>
      </c>
      <c r="B3829">
        <v>385.48</v>
      </c>
    </row>
    <row r="3830" spans="1:2" x14ac:dyDescent="0.25">
      <c r="A3830">
        <v>50994</v>
      </c>
      <c r="B3830">
        <v>385.48</v>
      </c>
    </row>
    <row r="3831" spans="1:2" x14ac:dyDescent="0.25">
      <c r="A3831">
        <v>51005</v>
      </c>
      <c r="B3831">
        <v>385.3</v>
      </c>
    </row>
    <row r="3832" spans="1:2" x14ac:dyDescent="0.25">
      <c r="A3832">
        <v>51016</v>
      </c>
      <c r="B3832">
        <v>386.18</v>
      </c>
    </row>
    <row r="3833" spans="1:2" x14ac:dyDescent="0.25">
      <c r="A3833">
        <v>51026</v>
      </c>
      <c r="B3833">
        <v>386.71</v>
      </c>
    </row>
    <row r="3834" spans="1:2" x14ac:dyDescent="0.25">
      <c r="A3834">
        <v>51038</v>
      </c>
      <c r="B3834">
        <v>386.53</v>
      </c>
    </row>
    <row r="3835" spans="1:2" x14ac:dyDescent="0.25">
      <c r="A3835">
        <v>51048</v>
      </c>
      <c r="B3835">
        <v>387.58</v>
      </c>
    </row>
    <row r="3836" spans="1:2" x14ac:dyDescent="0.25">
      <c r="A3836">
        <v>51058</v>
      </c>
      <c r="B3836">
        <v>390.39</v>
      </c>
    </row>
    <row r="3837" spans="1:2" x14ac:dyDescent="0.25">
      <c r="A3837">
        <v>51069</v>
      </c>
      <c r="B3837">
        <v>393.55</v>
      </c>
    </row>
    <row r="3838" spans="1:2" x14ac:dyDescent="0.25">
      <c r="A3838">
        <v>51080</v>
      </c>
      <c r="B3838">
        <v>394.95</v>
      </c>
    </row>
    <row r="3839" spans="1:2" x14ac:dyDescent="0.25">
      <c r="A3839">
        <v>51090</v>
      </c>
      <c r="B3839">
        <v>397.23</v>
      </c>
    </row>
    <row r="3840" spans="1:2" x14ac:dyDescent="0.25">
      <c r="A3840">
        <v>51101</v>
      </c>
      <c r="B3840">
        <v>398.28</v>
      </c>
    </row>
    <row r="3841" spans="1:2" x14ac:dyDescent="0.25">
      <c r="A3841">
        <v>51112</v>
      </c>
      <c r="B3841">
        <v>397.93</v>
      </c>
    </row>
    <row r="3842" spans="1:2" x14ac:dyDescent="0.25">
      <c r="A3842">
        <v>51123</v>
      </c>
      <c r="B3842">
        <v>399.86</v>
      </c>
    </row>
    <row r="3843" spans="1:2" x14ac:dyDescent="0.25">
      <c r="A3843">
        <v>51133</v>
      </c>
      <c r="B3843">
        <v>399.86</v>
      </c>
    </row>
    <row r="3844" spans="1:2" x14ac:dyDescent="0.25">
      <c r="A3844">
        <v>51144</v>
      </c>
      <c r="B3844">
        <v>399.68</v>
      </c>
    </row>
    <row r="3845" spans="1:2" x14ac:dyDescent="0.25">
      <c r="A3845">
        <v>51155</v>
      </c>
      <c r="B3845">
        <v>399.33</v>
      </c>
    </row>
    <row r="3846" spans="1:2" x14ac:dyDescent="0.25">
      <c r="A3846">
        <v>51165</v>
      </c>
      <c r="B3846">
        <v>399.51</v>
      </c>
    </row>
    <row r="3847" spans="1:2" x14ac:dyDescent="0.25">
      <c r="A3847">
        <v>51176</v>
      </c>
      <c r="B3847">
        <v>399.86</v>
      </c>
    </row>
    <row r="3848" spans="1:2" x14ac:dyDescent="0.25">
      <c r="A3848">
        <v>51198</v>
      </c>
      <c r="B3848">
        <v>399.68</v>
      </c>
    </row>
    <row r="3849" spans="1:2" x14ac:dyDescent="0.25">
      <c r="A3849">
        <v>51208</v>
      </c>
      <c r="B3849">
        <v>400.21</v>
      </c>
    </row>
    <row r="3850" spans="1:2" x14ac:dyDescent="0.25">
      <c r="A3850">
        <v>51230</v>
      </c>
      <c r="B3850">
        <v>403.02</v>
      </c>
    </row>
    <row r="3851" spans="1:2" x14ac:dyDescent="0.25">
      <c r="A3851">
        <v>51245</v>
      </c>
      <c r="B3851">
        <v>401.61</v>
      </c>
    </row>
    <row r="3852" spans="1:2" x14ac:dyDescent="0.25">
      <c r="A3852">
        <v>51251</v>
      </c>
      <c r="B3852">
        <v>399.86</v>
      </c>
    </row>
    <row r="3853" spans="1:2" x14ac:dyDescent="0.25">
      <c r="A3853">
        <v>51262</v>
      </c>
      <c r="B3853">
        <v>399.86</v>
      </c>
    </row>
    <row r="3854" spans="1:2" x14ac:dyDescent="0.25">
      <c r="A3854">
        <v>51273</v>
      </c>
      <c r="B3854">
        <v>399.33</v>
      </c>
    </row>
    <row r="3855" spans="1:2" x14ac:dyDescent="0.25">
      <c r="A3855">
        <v>51283</v>
      </c>
      <c r="B3855">
        <v>397.05</v>
      </c>
    </row>
    <row r="3856" spans="1:2" x14ac:dyDescent="0.25">
      <c r="A3856">
        <v>51294</v>
      </c>
      <c r="B3856">
        <v>396.35</v>
      </c>
    </row>
    <row r="3857" spans="1:2" x14ac:dyDescent="0.25">
      <c r="A3857">
        <v>51306</v>
      </c>
      <c r="B3857">
        <v>396.18</v>
      </c>
    </row>
    <row r="3858" spans="1:2" x14ac:dyDescent="0.25">
      <c r="A3858">
        <v>51315</v>
      </c>
      <c r="B3858">
        <v>396.18</v>
      </c>
    </row>
    <row r="3859" spans="1:2" x14ac:dyDescent="0.25">
      <c r="A3859">
        <v>51326</v>
      </c>
      <c r="B3859">
        <v>398.63</v>
      </c>
    </row>
    <row r="3860" spans="1:2" x14ac:dyDescent="0.25">
      <c r="A3860">
        <v>51337</v>
      </c>
      <c r="B3860">
        <v>400.91</v>
      </c>
    </row>
    <row r="3861" spans="1:2" x14ac:dyDescent="0.25">
      <c r="A3861">
        <v>51348</v>
      </c>
      <c r="B3861">
        <v>400.56</v>
      </c>
    </row>
    <row r="3862" spans="1:2" x14ac:dyDescent="0.25">
      <c r="A3862">
        <v>51376</v>
      </c>
      <c r="B3862">
        <v>399.51</v>
      </c>
    </row>
    <row r="3863" spans="1:2" x14ac:dyDescent="0.25">
      <c r="A3863">
        <v>51379</v>
      </c>
      <c r="B3863">
        <v>397.93</v>
      </c>
    </row>
    <row r="3864" spans="1:2" x14ac:dyDescent="0.25">
      <c r="A3864">
        <v>51393</v>
      </c>
      <c r="B3864">
        <v>396.53</v>
      </c>
    </row>
    <row r="3865" spans="1:2" x14ac:dyDescent="0.25">
      <c r="A3865">
        <v>51394</v>
      </c>
      <c r="B3865">
        <v>396.88</v>
      </c>
    </row>
    <row r="3866" spans="1:2" x14ac:dyDescent="0.25">
      <c r="A3866">
        <v>51401</v>
      </c>
      <c r="B3866">
        <v>396.18</v>
      </c>
    </row>
    <row r="3867" spans="1:2" x14ac:dyDescent="0.25">
      <c r="A3867">
        <v>51425</v>
      </c>
      <c r="B3867">
        <v>396.35</v>
      </c>
    </row>
    <row r="3868" spans="1:2" x14ac:dyDescent="0.25">
      <c r="A3868">
        <v>51425</v>
      </c>
      <c r="B3868">
        <v>396.7</v>
      </c>
    </row>
    <row r="3869" spans="1:2" x14ac:dyDescent="0.25">
      <c r="A3869">
        <v>51433</v>
      </c>
      <c r="B3869">
        <v>398.63</v>
      </c>
    </row>
    <row r="3870" spans="1:2" x14ac:dyDescent="0.25">
      <c r="A3870">
        <v>51445</v>
      </c>
      <c r="B3870">
        <v>400.04</v>
      </c>
    </row>
    <row r="3871" spans="1:2" x14ac:dyDescent="0.25">
      <c r="A3871">
        <v>51455</v>
      </c>
      <c r="B3871">
        <v>400.21</v>
      </c>
    </row>
    <row r="3872" spans="1:2" x14ac:dyDescent="0.25">
      <c r="A3872">
        <v>51465</v>
      </c>
      <c r="B3872">
        <v>401.44</v>
      </c>
    </row>
    <row r="3873" spans="1:2" x14ac:dyDescent="0.25">
      <c r="A3873">
        <v>51476</v>
      </c>
      <c r="B3873">
        <v>403.37</v>
      </c>
    </row>
    <row r="3874" spans="1:2" x14ac:dyDescent="0.25">
      <c r="A3874">
        <v>51487</v>
      </c>
      <c r="B3874">
        <v>404.42</v>
      </c>
    </row>
    <row r="3875" spans="1:2" x14ac:dyDescent="0.25">
      <c r="A3875">
        <v>51497</v>
      </c>
      <c r="B3875">
        <v>404.42</v>
      </c>
    </row>
    <row r="3876" spans="1:2" x14ac:dyDescent="0.25">
      <c r="A3876">
        <v>51508</v>
      </c>
      <c r="B3876">
        <v>404.42</v>
      </c>
    </row>
    <row r="3877" spans="1:2" x14ac:dyDescent="0.25">
      <c r="A3877">
        <v>51519</v>
      </c>
      <c r="B3877">
        <v>402.31</v>
      </c>
    </row>
    <row r="3878" spans="1:2" x14ac:dyDescent="0.25">
      <c r="A3878">
        <v>51530</v>
      </c>
      <c r="B3878">
        <v>399.68</v>
      </c>
    </row>
    <row r="3879" spans="1:2" x14ac:dyDescent="0.25">
      <c r="A3879">
        <v>51540</v>
      </c>
      <c r="B3879">
        <v>400.39</v>
      </c>
    </row>
    <row r="3880" spans="1:2" x14ac:dyDescent="0.25">
      <c r="A3880">
        <v>51551</v>
      </c>
      <c r="B3880">
        <v>400.39</v>
      </c>
    </row>
    <row r="3881" spans="1:2" x14ac:dyDescent="0.25">
      <c r="A3881">
        <v>51562</v>
      </c>
      <c r="B3881">
        <v>401.44</v>
      </c>
    </row>
    <row r="3882" spans="1:2" x14ac:dyDescent="0.25">
      <c r="A3882">
        <v>51572</v>
      </c>
      <c r="B3882">
        <v>402.31</v>
      </c>
    </row>
    <row r="3883" spans="1:2" x14ac:dyDescent="0.25">
      <c r="A3883">
        <v>51583</v>
      </c>
      <c r="B3883">
        <v>401.96</v>
      </c>
    </row>
    <row r="3884" spans="1:2" x14ac:dyDescent="0.25">
      <c r="A3884">
        <v>51594</v>
      </c>
      <c r="B3884">
        <v>400.91</v>
      </c>
    </row>
    <row r="3885" spans="1:2" x14ac:dyDescent="0.25">
      <c r="A3885">
        <v>51605</v>
      </c>
      <c r="B3885">
        <v>398.63</v>
      </c>
    </row>
    <row r="3886" spans="1:2" x14ac:dyDescent="0.25">
      <c r="A3886">
        <v>51615</v>
      </c>
      <c r="B3886">
        <v>397.76</v>
      </c>
    </row>
    <row r="3887" spans="1:2" x14ac:dyDescent="0.25">
      <c r="A3887">
        <v>51626</v>
      </c>
      <c r="B3887">
        <v>396</v>
      </c>
    </row>
    <row r="3888" spans="1:2" x14ac:dyDescent="0.25">
      <c r="A3888">
        <v>51637</v>
      </c>
      <c r="B3888">
        <v>395.12</v>
      </c>
    </row>
    <row r="3889" spans="1:2" x14ac:dyDescent="0.25">
      <c r="A3889">
        <v>51651</v>
      </c>
      <c r="B3889">
        <v>393.72</v>
      </c>
    </row>
    <row r="3890" spans="1:2" x14ac:dyDescent="0.25">
      <c r="A3890">
        <v>51658</v>
      </c>
      <c r="B3890">
        <v>391.62</v>
      </c>
    </row>
    <row r="3891" spans="1:2" x14ac:dyDescent="0.25">
      <c r="A3891">
        <v>51669</v>
      </c>
      <c r="B3891">
        <v>390.92</v>
      </c>
    </row>
    <row r="3892" spans="1:2" x14ac:dyDescent="0.25">
      <c r="A3892">
        <v>51680</v>
      </c>
      <c r="B3892">
        <v>390.92</v>
      </c>
    </row>
    <row r="3893" spans="1:2" x14ac:dyDescent="0.25">
      <c r="A3893">
        <v>51706</v>
      </c>
      <c r="B3893">
        <v>390.92</v>
      </c>
    </row>
    <row r="3894" spans="1:2" x14ac:dyDescent="0.25">
      <c r="A3894">
        <v>51707</v>
      </c>
      <c r="B3894">
        <v>390.04</v>
      </c>
    </row>
    <row r="3895" spans="1:2" x14ac:dyDescent="0.25">
      <c r="A3895">
        <v>51712</v>
      </c>
      <c r="B3895">
        <v>390.21</v>
      </c>
    </row>
    <row r="3896" spans="1:2" x14ac:dyDescent="0.25">
      <c r="A3896">
        <v>51722</v>
      </c>
      <c r="B3896">
        <v>391.27</v>
      </c>
    </row>
    <row r="3897" spans="1:2" x14ac:dyDescent="0.25">
      <c r="A3897">
        <v>51733</v>
      </c>
      <c r="B3897">
        <v>390.21</v>
      </c>
    </row>
    <row r="3898" spans="1:2" x14ac:dyDescent="0.25">
      <c r="A3898">
        <v>51744</v>
      </c>
      <c r="B3898">
        <v>391.62</v>
      </c>
    </row>
    <row r="3899" spans="1:2" x14ac:dyDescent="0.25">
      <c r="A3899">
        <v>51754</v>
      </c>
      <c r="B3899">
        <v>390.92</v>
      </c>
    </row>
    <row r="3900" spans="1:2" x14ac:dyDescent="0.25">
      <c r="A3900">
        <v>51765</v>
      </c>
      <c r="B3900">
        <v>390.74</v>
      </c>
    </row>
    <row r="3901" spans="1:2" x14ac:dyDescent="0.25">
      <c r="A3901">
        <v>51776</v>
      </c>
      <c r="B3901">
        <v>391.09</v>
      </c>
    </row>
    <row r="3902" spans="1:2" x14ac:dyDescent="0.25">
      <c r="A3902">
        <v>51787</v>
      </c>
      <c r="B3902">
        <v>392.14</v>
      </c>
    </row>
    <row r="3903" spans="1:2" x14ac:dyDescent="0.25">
      <c r="A3903">
        <v>51797</v>
      </c>
      <c r="B3903">
        <v>393.2</v>
      </c>
    </row>
    <row r="3904" spans="1:2" x14ac:dyDescent="0.25">
      <c r="A3904">
        <v>51808</v>
      </c>
      <c r="B3904">
        <v>391.97</v>
      </c>
    </row>
    <row r="3905" spans="1:2" x14ac:dyDescent="0.25">
      <c r="A3905">
        <v>51819</v>
      </c>
      <c r="B3905">
        <v>391.97</v>
      </c>
    </row>
    <row r="3906" spans="1:2" x14ac:dyDescent="0.25">
      <c r="A3906">
        <v>51829</v>
      </c>
      <c r="B3906">
        <v>391.97</v>
      </c>
    </row>
    <row r="3907" spans="1:2" x14ac:dyDescent="0.25">
      <c r="A3907">
        <v>51840</v>
      </c>
      <c r="B3907">
        <v>392.49</v>
      </c>
    </row>
    <row r="3908" spans="1:2" x14ac:dyDescent="0.25">
      <c r="A3908">
        <v>51854</v>
      </c>
      <c r="B3908">
        <v>393.37</v>
      </c>
    </row>
    <row r="3909" spans="1:2" x14ac:dyDescent="0.25">
      <c r="A3909">
        <v>51862</v>
      </c>
      <c r="B3909">
        <v>393.02</v>
      </c>
    </row>
    <row r="3910" spans="1:2" x14ac:dyDescent="0.25">
      <c r="A3910">
        <v>51872</v>
      </c>
      <c r="B3910">
        <v>391.79</v>
      </c>
    </row>
    <row r="3911" spans="1:2" x14ac:dyDescent="0.25">
      <c r="A3911">
        <v>51883</v>
      </c>
      <c r="B3911">
        <v>391.79</v>
      </c>
    </row>
    <row r="3912" spans="1:2" x14ac:dyDescent="0.25">
      <c r="A3912">
        <v>51894</v>
      </c>
      <c r="B3912">
        <v>391.97</v>
      </c>
    </row>
    <row r="3913" spans="1:2" x14ac:dyDescent="0.25">
      <c r="A3913">
        <v>51904</v>
      </c>
      <c r="B3913">
        <v>391.27</v>
      </c>
    </row>
    <row r="3914" spans="1:2" x14ac:dyDescent="0.25">
      <c r="A3914">
        <v>51915</v>
      </c>
      <c r="B3914">
        <v>391.44</v>
      </c>
    </row>
    <row r="3915" spans="1:2" x14ac:dyDescent="0.25">
      <c r="A3915">
        <v>51926</v>
      </c>
      <c r="B3915">
        <v>393.2</v>
      </c>
    </row>
    <row r="3916" spans="1:2" x14ac:dyDescent="0.25">
      <c r="A3916">
        <v>51937</v>
      </c>
      <c r="B3916">
        <v>394.77</v>
      </c>
    </row>
    <row r="3917" spans="1:2" x14ac:dyDescent="0.25">
      <c r="A3917">
        <v>51947</v>
      </c>
      <c r="B3917">
        <v>397.4</v>
      </c>
    </row>
    <row r="3918" spans="1:2" x14ac:dyDescent="0.25">
      <c r="A3918">
        <v>51958</v>
      </c>
      <c r="B3918">
        <v>400.74</v>
      </c>
    </row>
    <row r="3919" spans="1:2" x14ac:dyDescent="0.25">
      <c r="A3919">
        <v>51969</v>
      </c>
      <c r="B3919">
        <v>403.54</v>
      </c>
    </row>
    <row r="3920" spans="1:2" x14ac:dyDescent="0.25">
      <c r="A3920">
        <v>51979</v>
      </c>
      <c r="B3920">
        <v>404.59</v>
      </c>
    </row>
    <row r="3921" spans="1:2" x14ac:dyDescent="0.25">
      <c r="A3921">
        <v>51990</v>
      </c>
      <c r="B3921">
        <v>404.59</v>
      </c>
    </row>
    <row r="3922" spans="1:2" x14ac:dyDescent="0.25">
      <c r="A3922">
        <v>52001</v>
      </c>
      <c r="B3922">
        <v>404.95</v>
      </c>
    </row>
    <row r="3923" spans="1:2" x14ac:dyDescent="0.25">
      <c r="A3923">
        <v>52012</v>
      </c>
      <c r="B3923">
        <v>405.3</v>
      </c>
    </row>
    <row r="3924" spans="1:2" x14ac:dyDescent="0.25">
      <c r="A3924">
        <v>52022</v>
      </c>
      <c r="B3924">
        <v>406</v>
      </c>
    </row>
    <row r="3925" spans="1:2" x14ac:dyDescent="0.25">
      <c r="A3925">
        <v>52033</v>
      </c>
      <c r="B3925">
        <v>406</v>
      </c>
    </row>
    <row r="3926" spans="1:2" x14ac:dyDescent="0.25">
      <c r="A3926">
        <v>52044</v>
      </c>
      <c r="B3926">
        <v>407.93</v>
      </c>
    </row>
    <row r="3927" spans="1:2" x14ac:dyDescent="0.25">
      <c r="A3927">
        <v>52054</v>
      </c>
      <c r="B3927">
        <v>408.28</v>
      </c>
    </row>
    <row r="3928" spans="1:2" x14ac:dyDescent="0.25">
      <c r="A3928">
        <v>52065</v>
      </c>
      <c r="B3928">
        <v>408.63</v>
      </c>
    </row>
    <row r="3929" spans="1:2" x14ac:dyDescent="0.25">
      <c r="A3929">
        <v>52076</v>
      </c>
      <c r="B3929">
        <v>407.4</v>
      </c>
    </row>
    <row r="3930" spans="1:2" x14ac:dyDescent="0.25">
      <c r="A3930">
        <v>52087</v>
      </c>
      <c r="B3930">
        <v>406.17</v>
      </c>
    </row>
    <row r="3931" spans="1:2" x14ac:dyDescent="0.25">
      <c r="A3931">
        <v>52097</v>
      </c>
      <c r="B3931">
        <v>407.23</v>
      </c>
    </row>
    <row r="3932" spans="1:2" x14ac:dyDescent="0.25">
      <c r="A3932">
        <v>52108</v>
      </c>
      <c r="B3932">
        <v>406.87</v>
      </c>
    </row>
    <row r="3933" spans="1:2" x14ac:dyDescent="0.25">
      <c r="A3933">
        <v>52119</v>
      </c>
      <c r="B3933">
        <v>406.35</v>
      </c>
    </row>
    <row r="3934" spans="1:2" x14ac:dyDescent="0.25">
      <c r="A3934">
        <v>52129</v>
      </c>
      <c r="B3934">
        <v>404.42</v>
      </c>
    </row>
    <row r="3935" spans="1:2" x14ac:dyDescent="0.25">
      <c r="A3935">
        <v>52140</v>
      </c>
      <c r="B3935">
        <v>400.74</v>
      </c>
    </row>
    <row r="3936" spans="1:2" x14ac:dyDescent="0.25">
      <c r="A3936">
        <v>52151</v>
      </c>
      <c r="B3936">
        <v>396.88</v>
      </c>
    </row>
    <row r="3937" spans="1:2" x14ac:dyDescent="0.25">
      <c r="A3937">
        <v>52163</v>
      </c>
      <c r="B3937">
        <v>394.6</v>
      </c>
    </row>
    <row r="3938" spans="1:2" x14ac:dyDescent="0.25">
      <c r="A3938">
        <v>52172</v>
      </c>
      <c r="B3938">
        <v>394.07</v>
      </c>
    </row>
    <row r="3939" spans="1:2" x14ac:dyDescent="0.25">
      <c r="A3939">
        <v>52183</v>
      </c>
      <c r="B3939">
        <v>395.12</v>
      </c>
    </row>
    <row r="3940" spans="1:2" x14ac:dyDescent="0.25">
      <c r="A3940">
        <v>52194</v>
      </c>
      <c r="B3940">
        <v>396.53</v>
      </c>
    </row>
    <row r="3941" spans="1:2" x14ac:dyDescent="0.25">
      <c r="A3941">
        <v>52204</v>
      </c>
      <c r="B3941">
        <v>395.65</v>
      </c>
    </row>
    <row r="3942" spans="1:2" x14ac:dyDescent="0.25">
      <c r="A3942">
        <v>52215</v>
      </c>
      <c r="B3942">
        <v>395.12</v>
      </c>
    </row>
    <row r="3943" spans="1:2" x14ac:dyDescent="0.25">
      <c r="A3943">
        <v>52226</v>
      </c>
      <c r="B3943">
        <v>396.35</v>
      </c>
    </row>
    <row r="3944" spans="1:2" x14ac:dyDescent="0.25">
      <c r="A3944">
        <v>52236</v>
      </c>
      <c r="B3944">
        <v>396.18</v>
      </c>
    </row>
    <row r="3945" spans="1:2" x14ac:dyDescent="0.25">
      <c r="A3945">
        <v>52247</v>
      </c>
      <c r="B3945">
        <v>396.35</v>
      </c>
    </row>
    <row r="3946" spans="1:2" x14ac:dyDescent="0.25">
      <c r="A3946">
        <v>52258</v>
      </c>
      <c r="B3946">
        <v>396.35</v>
      </c>
    </row>
    <row r="3947" spans="1:2" x14ac:dyDescent="0.25">
      <c r="A3947">
        <v>52269</v>
      </c>
      <c r="B3947">
        <v>396.7</v>
      </c>
    </row>
    <row r="3948" spans="1:2" x14ac:dyDescent="0.25">
      <c r="A3948">
        <v>52279</v>
      </c>
      <c r="B3948">
        <v>396.88</v>
      </c>
    </row>
    <row r="3949" spans="1:2" x14ac:dyDescent="0.25">
      <c r="A3949">
        <v>52290</v>
      </c>
      <c r="B3949">
        <v>397.4</v>
      </c>
    </row>
    <row r="3950" spans="1:2" x14ac:dyDescent="0.25">
      <c r="A3950">
        <v>52301</v>
      </c>
      <c r="B3950">
        <v>399.16</v>
      </c>
    </row>
    <row r="3951" spans="1:2" x14ac:dyDescent="0.25">
      <c r="A3951">
        <v>52311</v>
      </c>
      <c r="B3951">
        <v>398.81</v>
      </c>
    </row>
    <row r="3952" spans="1:2" x14ac:dyDescent="0.25">
      <c r="A3952">
        <v>52322</v>
      </c>
      <c r="B3952">
        <v>398.98</v>
      </c>
    </row>
    <row r="3953" spans="1:2" x14ac:dyDescent="0.25">
      <c r="A3953">
        <v>52333</v>
      </c>
      <c r="B3953">
        <v>399.51</v>
      </c>
    </row>
    <row r="3954" spans="1:2" x14ac:dyDescent="0.25">
      <c r="A3954">
        <v>52344</v>
      </c>
      <c r="B3954">
        <v>400.74</v>
      </c>
    </row>
    <row r="3955" spans="1:2" x14ac:dyDescent="0.25">
      <c r="A3955">
        <v>52354</v>
      </c>
      <c r="B3955">
        <v>402.67</v>
      </c>
    </row>
    <row r="3956" spans="1:2" x14ac:dyDescent="0.25">
      <c r="A3956">
        <v>52368</v>
      </c>
      <c r="B3956">
        <v>402.49</v>
      </c>
    </row>
    <row r="3957" spans="1:2" x14ac:dyDescent="0.25">
      <c r="A3957">
        <v>52376</v>
      </c>
      <c r="B3957">
        <v>400.74</v>
      </c>
    </row>
    <row r="3958" spans="1:2" x14ac:dyDescent="0.25">
      <c r="A3958">
        <v>52386</v>
      </c>
      <c r="B3958">
        <v>400.39</v>
      </c>
    </row>
    <row r="3959" spans="1:2" x14ac:dyDescent="0.25">
      <c r="A3959">
        <v>52397</v>
      </c>
      <c r="B3959">
        <v>400.39</v>
      </c>
    </row>
    <row r="3960" spans="1:2" x14ac:dyDescent="0.25">
      <c r="A3960">
        <v>52408</v>
      </c>
      <c r="B3960">
        <v>398.81</v>
      </c>
    </row>
    <row r="3961" spans="1:2" x14ac:dyDescent="0.25">
      <c r="A3961">
        <v>52419</v>
      </c>
      <c r="B3961">
        <v>396.18</v>
      </c>
    </row>
    <row r="3962" spans="1:2" x14ac:dyDescent="0.25">
      <c r="A3962">
        <v>52429</v>
      </c>
      <c r="B3962">
        <v>395.3</v>
      </c>
    </row>
    <row r="3963" spans="1:2" x14ac:dyDescent="0.25">
      <c r="A3963">
        <v>52440</v>
      </c>
      <c r="B3963">
        <v>395.83</v>
      </c>
    </row>
    <row r="3964" spans="1:2" x14ac:dyDescent="0.25">
      <c r="A3964">
        <v>52451</v>
      </c>
      <c r="B3964">
        <v>397.58</v>
      </c>
    </row>
    <row r="3965" spans="1:2" x14ac:dyDescent="0.25">
      <c r="A3965">
        <v>52461</v>
      </c>
      <c r="B3965">
        <v>399.33</v>
      </c>
    </row>
    <row r="3966" spans="1:2" x14ac:dyDescent="0.25">
      <c r="A3966">
        <v>52472</v>
      </c>
      <c r="B3966">
        <v>398.81</v>
      </c>
    </row>
    <row r="3967" spans="1:2" x14ac:dyDescent="0.25">
      <c r="A3967">
        <v>52483</v>
      </c>
      <c r="B3967">
        <v>398.63</v>
      </c>
    </row>
    <row r="3968" spans="1:2" x14ac:dyDescent="0.25">
      <c r="A3968">
        <v>52493</v>
      </c>
      <c r="B3968">
        <v>397.23</v>
      </c>
    </row>
    <row r="3969" spans="1:2" x14ac:dyDescent="0.25">
      <c r="A3969">
        <v>52504</v>
      </c>
      <c r="B3969">
        <v>397.23</v>
      </c>
    </row>
    <row r="3970" spans="1:2" x14ac:dyDescent="0.25">
      <c r="A3970">
        <v>52515</v>
      </c>
      <c r="B3970">
        <v>396.35</v>
      </c>
    </row>
    <row r="3971" spans="1:2" x14ac:dyDescent="0.25">
      <c r="A3971">
        <v>52526</v>
      </c>
      <c r="B3971">
        <v>397.58</v>
      </c>
    </row>
    <row r="3972" spans="1:2" x14ac:dyDescent="0.25">
      <c r="A3972">
        <v>52536</v>
      </c>
      <c r="B3972">
        <v>398.98</v>
      </c>
    </row>
    <row r="3973" spans="1:2" x14ac:dyDescent="0.25">
      <c r="A3973">
        <v>52547</v>
      </c>
      <c r="B3973">
        <v>399.68</v>
      </c>
    </row>
    <row r="3974" spans="1:2" x14ac:dyDescent="0.25">
      <c r="A3974">
        <v>52558</v>
      </c>
      <c r="B3974">
        <v>398.63</v>
      </c>
    </row>
    <row r="3975" spans="1:2" x14ac:dyDescent="0.25">
      <c r="A3975">
        <v>52572</v>
      </c>
      <c r="B3975">
        <v>398.63</v>
      </c>
    </row>
    <row r="3976" spans="1:2" x14ac:dyDescent="0.25">
      <c r="A3976">
        <v>52579</v>
      </c>
      <c r="B3976">
        <v>396.88</v>
      </c>
    </row>
    <row r="3977" spans="1:2" x14ac:dyDescent="0.25">
      <c r="A3977">
        <v>52590</v>
      </c>
      <c r="B3977">
        <v>396.35</v>
      </c>
    </row>
    <row r="3978" spans="1:2" x14ac:dyDescent="0.25">
      <c r="A3978">
        <v>52601</v>
      </c>
      <c r="B3978">
        <v>397.93</v>
      </c>
    </row>
    <row r="3979" spans="1:2" x14ac:dyDescent="0.25">
      <c r="A3979">
        <v>52611</v>
      </c>
      <c r="B3979">
        <v>399.51</v>
      </c>
    </row>
    <row r="3980" spans="1:2" x14ac:dyDescent="0.25">
      <c r="A3980">
        <v>52777</v>
      </c>
      <c r="B3980">
        <v>391.27</v>
      </c>
    </row>
    <row r="3981" spans="1:2" x14ac:dyDescent="0.25">
      <c r="A3981">
        <v>52783</v>
      </c>
      <c r="B3981">
        <v>391.97</v>
      </c>
    </row>
    <row r="3982" spans="1:2" x14ac:dyDescent="0.25">
      <c r="A3982">
        <v>52815</v>
      </c>
      <c r="B3982">
        <v>394.6</v>
      </c>
    </row>
    <row r="3983" spans="1:2" x14ac:dyDescent="0.25">
      <c r="A3983">
        <v>52825</v>
      </c>
      <c r="B3983">
        <v>396.35</v>
      </c>
    </row>
    <row r="3984" spans="1:2" x14ac:dyDescent="0.25">
      <c r="A3984">
        <v>52836</v>
      </c>
      <c r="B3984">
        <v>396.18</v>
      </c>
    </row>
    <row r="3985" spans="1:2" x14ac:dyDescent="0.25">
      <c r="A3985">
        <v>52858</v>
      </c>
      <c r="B3985">
        <v>394.42</v>
      </c>
    </row>
    <row r="3986" spans="1:2" x14ac:dyDescent="0.25">
      <c r="A3986">
        <v>52868</v>
      </c>
      <c r="B3986">
        <v>395.83</v>
      </c>
    </row>
    <row r="3987" spans="1:2" x14ac:dyDescent="0.25">
      <c r="A3987">
        <v>52879</v>
      </c>
      <c r="B3987">
        <v>397.05</v>
      </c>
    </row>
    <row r="3988" spans="1:2" x14ac:dyDescent="0.25">
      <c r="A3988">
        <v>52890</v>
      </c>
      <c r="B3988">
        <v>397.76</v>
      </c>
    </row>
    <row r="3989" spans="1:2" x14ac:dyDescent="0.25">
      <c r="A3989">
        <v>52900</v>
      </c>
      <c r="B3989">
        <v>399.51</v>
      </c>
    </row>
    <row r="3990" spans="1:2" x14ac:dyDescent="0.25">
      <c r="A3990">
        <v>52911</v>
      </c>
      <c r="B3990">
        <v>401.26</v>
      </c>
    </row>
    <row r="3991" spans="1:2" x14ac:dyDescent="0.25">
      <c r="A3991">
        <v>52922</v>
      </c>
      <c r="B3991">
        <v>402.31</v>
      </c>
    </row>
    <row r="3992" spans="1:2" x14ac:dyDescent="0.25">
      <c r="A3992">
        <v>52943</v>
      </c>
      <c r="B3992">
        <v>403.89</v>
      </c>
    </row>
    <row r="3993" spans="1:2" x14ac:dyDescent="0.25">
      <c r="A3993">
        <v>52954</v>
      </c>
      <c r="B3993">
        <v>405.47</v>
      </c>
    </row>
    <row r="3994" spans="1:2" x14ac:dyDescent="0.25">
      <c r="A3994">
        <v>52975</v>
      </c>
      <c r="B3994">
        <v>405.47</v>
      </c>
    </row>
    <row r="3995" spans="1:2" x14ac:dyDescent="0.25">
      <c r="A3995">
        <v>52986</v>
      </c>
      <c r="B3995">
        <v>405.12</v>
      </c>
    </row>
    <row r="3996" spans="1:2" x14ac:dyDescent="0.25">
      <c r="A3996">
        <v>52997</v>
      </c>
      <c r="B3996">
        <v>402.31</v>
      </c>
    </row>
    <row r="3997" spans="1:2" x14ac:dyDescent="0.25">
      <c r="A3997">
        <v>53008</v>
      </c>
      <c r="B3997">
        <v>399.86</v>
      </c>
    </row>
    <row r="3998" spans="1:2" x14ac:dyDescent="0.25">
      <c r="A3998">
        <v>53018</v>
      </c>
      <c r="B3998">
        <v>399.16</v>
      </c>
    </row>
    <row r="3999" spans="1:2" x14ac:dyDescent="0.25">
      <c r="A3999">
        <v>53029</v>
      </c>
      <c r="B3999">
        <v>398.11</v>
      </c>
    </row>
    <row r="4000" spans="1:2" x14ac:dyDescent="0.25">
      <c r="A4000">
        <v>53040</v>
      </c>
      <c r="B4000">
        <v>397.93</v>
      </c>
    </row>
    <row r="4001" spans="1:2" x14ac:dyDescent="0.25">
      <c r="A4001">
        <v>53061</v>
      </c>
      <c r="B4001">
        <v>399.68</v>
      </c>
    </row>
    <row r="4002" spans="1:2" x14ac:dyDescent="0.25">
      <c r="A4002">
        <v>53072</v>
      </c>
      <c r="B4002">
        <v>398.46</v>
      </c>
    </row>
    <row r="4003" spans="1:2" x14ac:dyDescent="0.25">
      <c r="A4003">
        <v>53084</v>
      </c>
      <c r="B4003">
        <v>397.05</v>
      </c>
    </row>
    <row r="4004" spans="1:2" x14ac:dyDescent="0.25">
      <c r="A4004">
        <v>53093</v>
      </c>
      <c r="B4004">
        <v>397.76</v>
      </c>
    </row>
    <row r="4005" spans="1:2" x14ac:dyDescent="0.25">
      <c r="A4005">
        <v>53115</v>
      </c>
      <c r="B4005">
        <v>398.98</v>
      </c>
    </row>
    <row r="4006" spans="1:2" x14ac:dyDescent="0.25">
      <c r="A4006">
        <v>53125</v>
      </c>
      <c r="B4006">
        <v>399.86</v>
      </c>
    </row>
    <row r="4007" spans="1:2" x14ac:dyDescent="0.25">
      <c r="A4007">
        <v>53136</v>
      </c>
      <c r="B4007">
        <v>400.56</v>
      </c>
    </row>
    <row r="4008" spans="1:2" x14ac:dyDescent="0.25">
      <c r="A4008">
        <v>53147</v>
      </c>
      <c r="B4008">
        <v>400.39</v>
      </c>
    </row>
    <row r="4009" spans="1:2" x14ac:dyDescent="0.25">
      <c r="A4009">
        <v>53157</v>
      </c>
      <c r="B4009">
        <v>399.51</v>
      </c>
    </row>
    <row r="4010" spans="1:2" x14ac:dyDescent="0.25">
      <c r="A4010">
        <v>53168</v>
      </c>
      <c r="B4010">
        <v>400.39</v>
      </c>
    </row>
    <row r="4011" spans="1:2" x14ac:dyDescent="0.25">
      <c r="A4011">
        <v>53179</v>
      </c>
      <c r="B4011">
        <v>401.96</v>
      </c>
    </row>
    <row r="4012" spans="1:2" x14ac:dyDescent="0.25">
      <c r="A4012">
        <v>53190</v>
      </c>
      <c r="B4012">
        <v>403.54</v>
      </c>
    </row>
    <row r="4013" spans="1:2" x14ac:dyDescent="0.25">
      <c r="A4013">
        <v>53200</v>
      </c>
      <c r="B4013">
        <v>404.95</v>
      </c>
    </row>
    <row r="4014" spans="1:2" x14ac:dyDescent="0.25">
      <c r="A4014">
        <v>53211</v>
      </c>
      <c r="B4014">
        <v>405.65</v>
      </c>
    </row>
    <row r="4015" spans="1:2" x14ac:dyDescent="0.25">
      <c r="A4015">
        <v>53222</v>
      </c>
      <c r="B4015">
        <v>406</v>
      </c>
    </row>
    <row r="4016" spans="1:2" x14ac:dyDescent="0.25">
      <c r="A4016">
        <v>53232</v>
      </c>
      <c r="B4016">
        <v>406.35</v>
      </c>
    </row>
    <row r="4017" spans="1:2" x14ac:dyDescent="0.25">
      <c r="A4017">
        <v>53243</v>
      </c>
      <c r="B4017">
        <v>405.82</v>
      </c>
    </row>
    <row r="4018" spans="1:2" x14ac:dyDescent="0.25">
      <c r="A4018">
        <v>53254</v>
      </c>
      <c r="B4018">
        <v>406.35</v>
      </c>
    </row>
    <row r="4019" spans="1:2" x14ac:dyDescent="0.25">
      <c r="A4019">
        <v>53265</v>
      </c>
      <c r="B4019">
        <v>406.52</v>
      </c>
    </row>
    <row r="4020" spans="1:2" x14ac:dyDescent="0.25">
      <c r="A4020">
        <v>53275</v>
      </c>
      <c r="B4020">
        <v>406.35</v>
      </c>
    </row>
    <row r="4021" spans="1:2" x14ac:dyDescent="0.25">
      <c r="A4021">
        <v>53350</v>
      </c>
      <c r="B4021">
        <v>406.52</v>
      </c>
    </row>
    <row r="4022" spans="1:2" x14ac:dyDescent="0.25">
      <c r="A4022">
        <v>53393</v>
      </c>
      <c r="B4022">
        <v>403.37</v>
      </c>
    </row>
    <row r="4023" spans="1:2" x14ac:dyDescent="0.25">
      <c r="A4023">
        <v>53415</v>
      </c>
      <c r="B4023">
        <v>404.07</v>
      </c>
    </row>
    <row r="4024" spans="1:2" x14ac:dyDescent="0.25">
      <c r="A4024">
        <v>53425</v>
      </c>
      <c r="B4024">
        <v>404.59</v>
      </c>
    </row>
    <row r="4025" spans="1:2" x14ac:dyDescent="0.25">
      <c r="A4025">
        <v>53500</v>
      </c>
      <c r="B4025">
        <v>401.26</v>
      </c>
    </row>
    <row r="4026" spans="1:2" x14ac:dyDescent="0.25">
      <c r="A4026">
        <v>53896</v>
      </c>
      <c r="B4026">
        <v>403.02</v>
      </c>
    </row>
    <row r="4027" spans="1:2" x14ac:dyDescent="0.25">
      <c r="A4027">
        <v>53907</v>
      </c>
      <c r="B4027">
        <v>402.67</v>
      </c>
    </row>
    <row r="4028" spans="1:2" x14ac:dyDescent="0.25">
      <c r="A4028">
        <v>53918</v>
      </c>
      <c r="B4028">
        <v>405.65</v>
      </c>
    </row>
    <row r="4029" spans="1:2" x14ac:dyDescent="0.25">
      <c r="A4029">
        <v>53939</v>
      </c>
      <c r="B4029">
        <v>408.28</v>
      </c>
    </row>
    <row r="4030" spans="1:2" x14ac:dyDescent="0.25">
      <c r="A4030">
        <v>53950</v>
      </c>
      <c r="B4030">
        <v>410.38</v>
      </c>
    </row>
    <row r="4031" spans="1:2" x14ac:dyDescent="0.25">
      <c r="A4031">
        <v>53961</v>
      </c>
      <c r="B4031">
        <v>412.14</v>
      </c>
    </row>
    <row r="4032" spans="1:2" x14ac:dyDescent="0.25">
      <c r="A4032">
        <v>53971</v>
      </c>
      <c r="B4032">
        <v>411.61</v>
      </c>
    </row>
    <row r="4033" spans="1:2" x14ac:dyDescent="0.25">
      <c r="A4033">
        <v>53982</v>
      </c>
      <c r="B4033">
        <v>411.08</v>
      </c>
    </row>
    <row r="4034" spans="1:2" x14ac:dyDescent="0.25">
      <c r="A4034">
        <v>53993</v>
      </c>
      <c r="B4034">
        <v>411.26</v>
      </c>
    </row>
    <row r="4035" spans="1:2" x14ac:dyDescent="0.25">
      <c r="A4035">
        <v>54005</v>
      </c>
      <c r="B4035">
        <v>410.21</v>
      </c>
    </row>
    <row r="4036" spans="1:2" x14ac:dyDescent="0.25">
      <c r="A4036">
        <v>54014</v>
      </c>
      <c r="B4036">
        <v>410.56</v>
      </c>
    </row>
    <row r="4037" spans="1:2" x14ac:dyDescent="0.25">
      <c r="A4037">
        <v>54025</v>
      </c>
      <c r="B4037">
        <v>411.08</v>
      </c>
    </row>
    <row r="4038" spans="1:2" x14ac:dyDescent="0.25">
      <c r="A4038">
        <v>54036</v>
      </c>
      <c r="B4038">
        <v>411.43</v>
      </c>
    </row>
    <row r="4039" spans="1:2" x14ac:dyDescent="0.25">
      <c r="A4039">
        <v>54046</v>
      </c>
      <c r="B4039">
        <v>412.14</v>
      </c>
    </row>
    <row r="4040" spans="1:2" x14ac:dyDescent="0.25">
      <c r="A4040">
        <v>54057</v>
      </c>
      <c r="B4040">
        <v>412.31</v>
      </c>
    </row>
    <row r="4041" spans="1:2" x14ac:dyDescent="0.25">
      <c r="A4041">
        <v>54068</v>
      </c>
      <c r="B4041">
        <v>410.73</v>
      </c>
    </row>
    <row r="4042" spans="1:2" x14ac:dyDescent="0.25">
      <c r="A4042">
        <v>54078</v>
      </c>
      <c r="B4042">
        <v>409.51</v>
      </c>
    </row>
    <row r="4043" spans="1:2" x14ac:dyDescent="0.25">
      <c r="A4043">
        <v>54089</v>
      </c>
      <c r="B4043">
        <v>410.03</v>
      </c>
    </row>
    <row r="4044" spans="1:2" x14ac:dyDescent="0.25">
      <c r="A4044">
        <v>54100</v>
      </c>
      <c r="B4044">
        <v>410.91</v>
      </c>
    </row>
    <row r="4045" spans="1:2" x14ac:dyDescent="0.25">
      <c r="A4045">
        <v>54111</v>
      </c>
      <c r="B4045">
        <v>408.98</v>
      </c>
    </row>
    <row r="4046" spans="1:2" x14ac:dyDescent="0.25">
      <c r="A4046">
        <v>54121</v>
      </c>
      <c r="B4046">
        <v>407.05</v>
      </c>
    </row>
    <row r="4047" spans="1:2" x14ac:dyDescent="0.25">
      <c r="A4047">
        <v>54132</v>
      </c>
      <c r="B4047">
        <v>406</v>
      </c>
    </row>
    <row r="4048" spans="1:2" x14ac:dyDescent="0.25">
      <c r="A4048">
        <v>54143</v>
      </c>
      <c r="B4048">
        <v>404.77</v>
      </c>
    </row>
    <row r="4049" spans="1:2" x14ac:dyDescent="0.25">
      <c r="A4049">
        <v>54153</v>
      </c>
      <c r="B4049">
        <v>403.37</v>
      </c>
    </row>
    <row r="4050" spans="1:2" x14ac:dyDescent="0.25">
      <c r="A4050">
        <v>54164</v>
      </c>
      <c r="B4050">
        <v>402.49</v>
      </c>
    </row>
    <row r="4051" spans="1:2" x14ac:dyDescent="0.25">
      <c r="A4051">
        <v>54175</v>
      </c>
      <c r="B4051">
        <v>402.14</v>
      </c>
    </row>
    <row r="4052" spans="1:2" x14ac:dyDescent="0.25">
      <c r="A4052">
        <v>54186</v>
      </c>
      <c r="B4052">
        <v>402.84</v>
      </c>
    </row>
    <row r="4053" spans="1:2" x14ac:dyDescent="0.25">
      <c r="A4053">
        <v>54196</v>
      </c>
      <c r="B4053">
        <v>404.42</v>
      </c>
    </row>
    <row r="4054" spans="1:2" x14ac:dyDescent="0.25">
      <c r="A4054">
        <v>54210</v>
      </c>
      <c r="B4054">
        <v>406.52</v>
      </c>
    </row>
    <row r="4055" spans="1:2" x14ac:dyDescent="0.25">
      <c r="A4055">
        <v>54218</v>
      </c>
      <c r="B4055">
        <v>407.75</v>
      </c>
    </row>
    <row r="4056" spans="1:2" x14ac:dyDescent="0.25">
      <c r="A4056">
        <v>54228</v>
      </c>
      <c r="B4056">
        <v>408.28</v>
      </c>
    </row>
    <row r="4057" spans="1:2" x14ac:dyDescent="0.25">
      <c r="A4057">
        <v>54239</v>
      </c>
      <c r="B4057">
        <v>407.4</v>
      </c>
    </row>
    <row r="4058" spans="1:2" x14ac:dyDescent="0.25">
      <c r="A4058">
        <v>54250</v>
      </c>
      <c r="B4058">
        <v>407.05</v>
      </c>
    </row>
    <row r="4059" spans="1:2" x14ac:dyDescent="0.25">
      <c r="A4059">
        <v>54261</v>
      </c>
      <c r="B4059">
        <v>409.33</v>
      </c>
    </row>
    <row r="4060" spans="1:2" x14ac:dyDescent="0.25">
      <c r="A4060">
        <v>54271</v>
      </c>
      <c r="B4060">
        <v>410.91</v>
      </c>
    </row>
    <row r="4061" spans="1:2" x14ac:dyDescent="0.25">
      <c r="A4061">
        <v>54282</v>
      </c>
      <c r="B4061">
        <v>410.21</v>
      </c>
    </row>
    <row r="4062" spans="1:2" x14ac:dyDescent="0.25">
      <c r="A4062">
        <v>54303</v>
      </c>
      <c r="B4062">
        <v>410.56</v>
      </c>
    </row>
    <row r="4063" spans="1:2" x14ac:dyDescent="0.25">
      <c r="A4063">
        <v>54314</v>
      </c>
      <c r="B4063">
        <v>410.56</v>
      </c>
    </row>
    <row r="4064" spans="1:2" x14ac:dyDescent="0.25">
      <c r="A4064">
        <v>54325</v>
      </c>
      <c r="B4064">
        <v>409.15</v>
      </c>
    </row>
    <row r="4065" spans="1:2" x14ac:dyDescent="0.25">
      <c r="A4065">
        <v>54335</v>
      </c>
      <c r="B4065">
        <v>408.98</v>
      </c>
    </row>
    <row r="4066" spans="1:2" x14ac:dyDescent="0.25">
      <c r="A4066">
        <v>54346</v>
      </c>
      <c r="B4066">
        <v>410.38</v>
      </c>
    </row>
    <row r="4067" spans="1:2" x14ac:dyDescent="0.25">
      <c r="A4067">
        <v>54368</v>
      </c>
      <c r="B4067">
        <v>411.26</v>
      </c>
    </row>
    <row r="4068" spans="1:2" x14ac:dyDescent="0.25">
      <c r="A4068">
        <v>54378</v>
      </c>
      <c r="B4068">
        <v>412.14</v>
      </c>
    </row>
    <row r="4069" spans="1:2" x14ac:dyDescent="0.25">
      <c r="A4069">
        <v>54389</v>
      </c>
      <c r="B4069">
        <v>411.26</v>
      </c>
    </row>
    <row r="4070" spans="1:2" x14ac:dyDescent="0.25">
      <c r="A4070">
        <v>54400</v>
      </c>
      <c r="B4070">
        <v>410.56</v>
      </c>
    </row>
    <row r="4071" spans="1:2" x14ac:dyDescent="0.25">
      <c r="A4071">
        <v>54414</v>
      </c>
      <c r="B4071">
        <v>410.73</v>
      </c>
    </row>
    <row r="4072" spans="1:2" x14ac:dyDescent="0.25">
      <c r="A4072">
        <v>54421</v>
      </c>
      <c r="B4072">
        <v>410.73</v>
      </c>
    </row>
    <row r="4073" spans="1:2" x14ac:dyDescent="0.25">
      <c r="A4073">
        <v>54432</v>
      </c>
      <c r="B4073">
        <v>411.79</v>
      </c>
    </row>
    <row r="4074" spans="1:2" x14ac:dyDescent="0.25">
      <c r="A4074">
        <v>54443</v>
      </c>
      <c r="B4074">
        <v>413.19</v>
      </c>
    </row>
    <row r="4075" spans="1:2" x14ac:dyDescent="0.25">
      <c r="A4075">
        <v>54453</v>
      </c>
      <c r="B4075">
        <v>412.49</v>
      </c>
    </row>
    <row r="4076" spans="1:2" x14ac:dyDescent="0.25">
      <c r="A4076">
        <v>54464</v>
      </c>
      <c r="B4076">
        <v>411.43</v>
      </c>
    </row>
    <row r="4077" spans="1:2" x14ac:dyDescent="0.25">
      <c r="A4077">
        <v>54475</v>
      </c>
      <c r="B4077">
        <v>410.56</v>
      </c>
    </row>
    <row r="4078" spans="1:2" x14ac:dyDescent="0.25">
      <c r="A4078">
        <v>54485</v>
      </c>
      <c r="B4078">
        <v>409.68</v>
      </c>
    </row>
    <row r="4079" spans="1:2" x14ac:dyDescent="0.25">
      <c r="A4079">
        <v>54496</v>
      </c>
      <c r="B4079">
        <v>411.08</v>
      </c>
    </row>
    <row r="4080" spans="1:2" x14ac:dyDescent="0.25">
      <c r="A4080">
        <v>54507</v>
      </c>
      <c r="B4080">
        <v>413.54</v>
      </c>
    </row>
    <row r="4081" spans="1:2" x14ac:dyDescent="0.25">
      <c r="A4081">
        <v>54518</v>
      </c>
      <c r="B4081">
        <v>415.29</v>
      </c>
    </row>
    <row r="4082" spans="1:2" x14ac:dyDescent="0.25">
      <c r="A4082">
        <v>54528</v>
      </c>
      <c r="B4082">
        <v>416.87</v>
      </c>
    </row>
    <row r="4083" spans="1:2" x14ac:dyDescent="0.25">
      <c r="A4083">
        <v>54539</v>
      </c>
      <c r="B4083">
        <v>417.4</v>
      </c>
    </row>
    <row r="4084" spans="1:2" x14ac:dyDescent="0.25">
      <c r="A4084">
        <v>54550</v>
      </c>
      <c r="B4084">
        <v>418.1</v>
      </c>
    </row>
    <row r="4085" spans="1:2" x14ac:dyDescent="0.25">
      <c r="A4085">
        <v>54560</v>
      </c>
      <c r="B4085">
        <v>417.57</v>
      </c>
    </row>
    <row r="4086" spans="1:2" x14ac:dyDescent="0.25">
      <c r="A4086">
        <v>54571</v>
      </c>
      <c r="B4086">
        <v>416.52</v>
      </c>
    </row>
    <row r="4087" spans="1:2" x14ac:dyDescent="0.25">
      <c r="A4087">
        <v>54582</v>
      </c>
      <c r="B4087">
        <v>415.29</v>
      </c>
    </row>
    <row r="4088" spans="1:2" x14ac:dyDescent="0.25">
      <c r="A4088">
        <v>54593</v>
      </c>
      <c r="B4088">
        <v>413.54</v>
      </c>
    </row>
    <row r="4089" spans="1:2" x14ac:dyDescent="0.25">
      <c r="A4089">
        <v>54603</v>
      </c>
      <c r="B4089">
        <v>413.54</v>
      </c>
    </row>
    <row r="4090" spans="1:2" x14ac:dyDescent="0.25">
      <c r="A4090">
        <v>54619</v>
      </c>
      <c r="B4090">
        <v>414.07</v>
      </c>
    </row>
    <row r="4091" spans="1:2" x14ac:dyDescent="0.25">
      <c r="A4091">
        <v>54635</v>
      </c>
      <c r="B4091">
        <v>410.73</v>
      </c>
    </row>
    <row r="4092" spans="1:2" x14ac:dyDescent="0.25">
      <c r="A4092">
        <v>54646</v>
      </c>
      <c r="B4092">
        <v>409.33</v>
      </c>
    </row>
    <row r="4093" spans="1:2" x14ac:dyDescent="0.25">
      <c r="A4093">
        <v>54657</v>
      </c>
      <c r="B4093">
        <v>410.03</v>
      </c>
    </row>
    <row r="4094" spans="1:2" x14ac:dyDescent="0.25">
      <c r="A4094">
        <v>54667</v>
      </c>
      <c r="B4094">
        <v>411.08</v>
      </c>
    </row>
    <row r="4095" spans="1:2" x14ac:dyDescent="0.25">
      <c r="A4095">
        <v>54678</v>
      </c>
      <c r="B4095">
        <v>411.61</v>
      </c>
    </row>
    <row r="4096" spans="1:2" x14ac:dyDescent="0.25">
      <c r="A4096">
        <v>54689</v>
      </c>
      <c r="B4096">
        <v>411.08</v>
      </c>
    </row>
    <row r="4097" spans="1:2" x14ac:dyDescent="0.25">
      <c r="A4097">
        <v>54700</v>
      </c>
      <c r="B4097">
        <v>411.61</v>
      </c>
    </row>
    <row r="4098" spans="1:2" x14ac:dyDescent="0.25">
      <c r="A4098">
        <v>54721</v>
      </c>
      <c r="B4098">
        <v>409.33</v>
      </c>
    </row>
    <row r="4099" spans="1:2" x14ac:dyDescent="0.25">
      <c r="A4099">
        <v>54732</v>
      </c>
      <c r="B4099">
        <v>409.33</v>
      </c>
    </row>
    <row r="4100" spans="1:2" x14ac:dyDescent="0.25">
      <c r="A4100">
        <v>54742</v>
      </c>
      <c r="B4100">
        <v>410.38</v>
      </c>
    </row>
    <row r="4101" spans="1:2" x14ac:dyDescent="0.25">
      <c r="A4101">
        <v>54753</v>
      </c>
      <c r="B4101">
        <v>409.51</v>
      </c>
    </row>
    <row r="4102" spans="1:2" x14ac:dyDescent="0.25">
      <c r="A4102">
        <v>54764</v>
      </c>
      <c r="B4102">
        <v>407.93</v>
      </c>
    </row>
    <row r="4103" spans="1:2" x14ac:dyDescent="0.25">
      <c r="A4103">
        <v>54775</v>
      </c>
      <c r="B4103">
        <v>406.35</v>
      </c>
    </row>
    <row r="4104" spans="1:2" x14ac:dyDescent="0.25">
      <c r="A4104">
        <v>54785</v>
      </c>
      <c r="B4104">
        <v>408.8</v>
      </c>
    </row>
    <row r="4105" spans="1:2" x14ac:dyDescent="0.25">
      <c r="A4105">
        <v>54796</v>
      </c>
      <c r="B4105">
        <v>409.51</v>
      </c>
    </row>
    <row r="4106" spans="1:2" x14ac:dyDescent="0.25">
      <c r="A4106">
        <v>54807</v>
      </c>
      <c r="B4106">
        <v>409.33</v>
      </c>
    </row>
    <row r="4107" spans="1:2" x14ac:dyDescent="0.25">
      <c r="A4107">
        <v>54817</v>
      </c>
      <c r="B4107">
        <v>410.03</v>
      </c>
    </row>
    <row r="4108" spans="1:2" x14ac:dyDescent="0.25">
      <c r="A4108">
        <v>54860</v>
      </c>
      <c r="B4108">
        <v>411.26</v>
      </c>
    </row>
    <row r="4109" spans="1:2" x14ac:dyDescent="0.25">
      <c r="A4109">
        <v>54978</v>
      </c>
      <c r="B4109">
        <v>410.91</v>
      </c>
    </row>
    <row r="4110" spans="1:2" x14ac:dyDescent="0.25">
      <c r="A4110">
        <v>55010</v>
      </c>
      <c r="B4110">
        <v>407.93</v>
      </c>
    </row>
    <row r="4111" spans="1:2" x14ac:dyDescent="0.25">
      <c r="A4111">
        <v>55021</v>
      </c>
      <c r="B4111">
        <v>408.98</v>
      </c>
    </row>
    <row r="4112" spans="1:2" x14ac:dyDescent="0.25">
      <c r="A4112">
        <v>55032</v>
      </c>
      <c r="B4112">
        <v>409.15</v>
      </c>
    </row>
    <row r="4113" spans="1:2" x14ac:dyDescent="0.25">
      <c r="A4113">
        <v>55053</v>
      </c>
      <c r="B4113">
        <v>409.86</v>
      </c>
    </row>
    <row r="4114" spans="1:2" x14ac:dyDescent="0.25">
      <c r="A4114">
        <v>55064</v>
      </c>
      <c r="B4114">
        <v>410.38</v>
      </c>
    </row>
    <row r="4115" spans="1:2" x14ac:dyDescent="0.25">
      <c r="A4115">
        <v>55074</v>
      </c>
      <c r="B4115">
        <v>411.61</v>
      </c>
    </row>
    <row r="4116" spans="1:2" x14ac:dyDescent="0.25">
      <c r="A4116">
        <v>55085</v>
      </c>
      <c r="B4116">
        <v>412.14</v>
      </c>
    </row>
    <row r="4117" spans="1:2" x14ac:dyDescent="0.25">
      <c r="A4117">
        <v>55096</v>
      </c>
      <c r="B4117">
        <v>412.84</v>
      </c>
    </row>
    <row r="4118" spans="1:2" x14ac:dyDescent="0.25">
      <c r="A4118">
        <v>55107</v>
      </c>
      <c r="B4118">
        <v>414.24</v>
      </c>
    </row>
    <row r="4119" spans="1:2" x14ac:dyDescent="0.25">
      <c r="A4119">
        <v>55117</v>
      </c>
      <c r="B4119">
        <v>412.84</v>
      </c>
    </row>
    <row r="4120" spans="1:2" x14ac:dyDescent="0.25">
      <c r="A4120">
        <v>55128</v>
      </c>
      <c r="B4120">
        <v>411.08</v>
      </c>
    </row>
    <row r="4121" spans="1:2" x14ac:dyDescent="0.25">
      <c r="A4121">
        <v>55139</v>
      </c>
      <c r="B4121">
        <v>412.14</v>
      </c>
    </row>
    <row r="4122" spans="1:2" x14ac:dyDescent="0.25">
      <c r="A4122">
        <v>55149</v>
      </c>
      <c r="B4122">
        <v>413.01</v>
      </c>
    </row>
    <row r="4123" spans="1:2" x14ac:dyDescent="0.25">
      <c r="A4123">
        <v>55160</v>
      </c>
      <c r="B4123">
        <v>414.24</v>
      </c>
    </row>
    <row r="4124" spans="1:2" x14ac:dyDescent="0.25">
      <c r="A4124">
        <v>55171</v>
      </c>
      <c r="B4124">
        <v>414.07</v>
      </c>
    </row>
    <row r="4125" spans="1:2" x14ac:dyDescent="0.25">
      <c r="A4125">
        <v>55182</v>
      </c>
      <c r="B4125">
        <v>414.24</v>
      </c>
    </row>
    <row r="4126" spans="1:2" x14ac:dyDescent="0.25">
      <c r="A4126">
        <v>55192</v>
      </c>
      <c r="B4126">
        <v>414.42</v>
      </c>
    </row>
    <row r="4127" spans="1:2" x14ac:dyDescent="0.25">
      <c r="A4127">
        <v>55203</v>
      </c>
      <c r="B4127">
        <v>414.07</v>
      </c>
    </row>
    <row r="4128" spans="1:2" x14ac:dyDescent="0.25">
      <c r="A4128">
        <v>55214</v>
      </c>
      <c r="B4128">
        <v>413.36</v>
      </c>
    </row>
    <row r="4129" spans="1:2" x14ac:dyDescent="0.25">
      <c r="A4129">
        <v>55224</v>
      </c>
      <c r="B4129">
        <v>412.66</v>
      </c>
    </row>
    <row r="4130" spans="1:2" x14ac:dyDescent="0.25">
      <c r="A4130">
        <v>55235</v>
      </c>
      <c r="B4130">
        <v>410.56</v>
      </c>
    </row>
    <row r="4131" spans="1:2" x14ac:dyDescent="0.25">
      <c r="A4131">
        <v>55246</v>
      </c>
      <c r="B4131">
        <v>407.58</v>
      </c>
    </row>
    <row r="4132" spans="1:2" x14ac:dyDescent="0.25">
      <c r="A4132">
        <v>55256</v>
      </c>
      <c r="B4132">
        <v>405.47</v>
      </c>
    </row>
    <row r="4133" spans="1:2" x14ac:dyDescent="0.25">
      <c r="A4133">
        <v>55267</v>
      </c>
      <c r="B4133">
        <v>405.3</v>
      </c>
    </row>
    <row r="4134" spans="1:2" x14ac:dyDescent="0.25">
      <c r="A4134">
        <v>55278</v>
      </c>
      <c r="B4134">
        <v>406</v>
      </c>
    </row>
    <row r="4135" spans="1:2" x14ac:dyDescent="0.25">
      <c r="A4135">
        <v>55289</v>
      </c>
      <c r="B4135">
        <v>407.05</v>
      </c>
    </row>
    <row r="4136" spans="1:2" x14ac:dyDescent="0.25">
      <c r="A4136">
        <v>55299</v>
      </c>
      <c r="B4136">
        <v>406.7</v>
      </c>
    </row>
    <row r="4137" spans="1:2" x14ac:dyDescent="0.25">
      <c r="A4137">
        <v>55310</v>
      </c>
      <c r="B4137">
        <v>407.4</v>
      </c>
    </row>
    <row r="4138" spans="1:2" x14ac:dyDescent="0.25">
      <c r="A4138">
        <v>55335</v>
      </c>
      <c r="B4138">
        <v>407.58</v>
      </c>
    </row>
    <row r="4139" spans="1:2" x14ac:dyDescent="0.25">
      <c r="A4139">
        <v>55342</v>
      </c>
      <c r="B4139">
        <v>406.35</v>
      </c>
    </row>
    <row r="4140" spans="1:2" x14ac:dyDescent="0.25">
      <c r="A4140">
        <v>55353</v>
      </c>
      <c r="B4140">
        <v>404.24</v>
      </c>
    </row>
    <row r="4141" spans="1:2" x14ac:dyDescent="0.25">
      <c r="A4141">
        <v>55364</v>
      </c>
      <c r="B4141">
        <v>404.95</v>
      </c>
    </row>
    <row r="4142" spans="1:2" x14ac:dyDescent="0.25">
      <c r="A4142">
        <v>55374</v>
      </c>
      <c r="B4142">
        <v>406.17</v>
      </c>
    </row>
    <row r="4143" spans="1:2" x14ac:dyDescent="0.25">
      <c r="A4143">
        <v>55385</v>
      </c>
      <c r="B4143">
        <v>407.05</v>
      </c>
    </row>
    <row r="4144" spans="1:2" x14ac:dyDescent="0.25">
      <c r="A4144">
        <v>55396</v>
      </c>
      <c r="B4144">
        <v>408.63</v>
      </c>
    </row>
    <row r="4145" spans="1:2" x14ac:dyDescent="0.25">
      <c r="A4145">
        <v>55406</v>
      </c>
      <c r="B4145">
        <v>410.73</v>
      </c>
    </row>
    <row r="4146" spans="1:2" x14ac:dyDescent="0.25">
      <c r="A4146">
        <v>55417</v>
      </c>
      <c r="B4146">
        <v>414.07</v>
      </c>
    </row>
    <row r="4147" spans="1:2" x14ac:dyDescent="0.25">
      <c r="A4147">
        <v>55428</v>
      </c>
      <c r="B4147">
        <v>417.22</v>
      </c>
    </row>
    <row r="4148" spans="1:2" x14ac:dyDescent="0.25">
      <c r="A4148">
        <v>55439</v>
      </c>
      <c r="B4148">
        <v>420.2</v>
      </c>
    </row>
    <row r="4149" spans="1:2" x14ac:dyDescent="0.25">
      <c r="A4149">
        <v>55449</v>
      </c>
      <c r="B4149">
        <v>422.31</v>
      </c>
    </row>
    <row r="4150" spans="1:2" x14ac:dyDescent="0.25">
      <c r="A4150">
        <v>55460</v>
      </c>
      <c r="B4150">
        <v>421.08</v>
      </c>
    </row>
    <row r="4151" spans="1:2" x14ac:dyDescent="0.25">
      <c r="A4151">
        <v>55471</v>
      </c>
      <c r="B4151">
        <v>418.1</v>
      </c>
    </row>
    <row r="4152" spans="1:2" x14ac:dyDescent="0.25">
      <c r="A4152">
        <v>55481</v>
      </c>
      <c r="B4152">
        <v>416.7</v>
      </c>
    </row>
    <row r="4153" spans="1:2" x14ac:dyDescent="0.25">
      <c r="A4153">
        <v>55503</v>
      </c>
      <c r="B4153">
        <v>415.82</v>
      </c>
    </row>
    <row r="4154" spans="1:2" x14ac:dyDescent="0.25">
      <c r="A4154">
        <v>55524</v>
      </c>
      <c r="B4154">
        <v>415.82</v>
      </c>
    </row>
    <row r="4155" spans="1:2" x14ac:dyDescent="0.25">
      <c r="A4155">
        <v>55540</v>
      </c>
      <c r="B4155">
        <v>415.29</v>
      </c>
    </row>
    <row r="4156" spans="1:2" x14ac:dyDescent="0.25">
      <c r="A4156">
        <v>55567</v>
      </c>
      <c r="B4156">
        <v>414.59</v>
      </c>
    </row>
    <row r="4157" spans="1:2" x14ac:dyDescent="0.25">
      <c r="A4157">
        <v>55578</v>
      </c>
      <c r="B4157">
        <v>415.99</v>
      </c>
    </row>
    <row r="4158" spans="1:2" x14ac:dyDescent="0.25">
      <c r="A4158">
        <v>55588</v>
      </c>
      <c r="B4158">
        <v>417.05</v>
      </c>
    </row>
    <row r="4159" spans="1:2" x14ac:dyDescent="0.25">
      <c r="A4159">
        <v>55610</v>
      </c>
      <c r="B4159">
        <v>416.7</v>
      </c>
    </row>
    <row r="4160" spans="1:2" x14ac:dyDescent="0.25">
      <c r="A4160">
        <v>55631</v>
      </c>
      <c r="B4160">
        <v>415.64</v>
      </c>
    </row>
    <row r="4161" spans="1:2" x14ac:dyDescent="0.25">
      <c r="A4161">
        <v>55642</v>
      </c>
      <c r="B4161">
        <v>416.7</v>
      </c>
    </row>
    <row r="4162" spans="1:2" x14ac:dyDescent="0.25">
      <c r="A4162">
        <v>55663</v>
      </c>
      <c r="B4162">
        <v>421.61</v>
      </c>
    </row>
    <row r="4163" spans="1:2" x14ac:dyDescent="0.25">
      <c r="A4163">
        <v>55696</v>
      </c>
      <c r="B4163">
        <v>423.18</v>
      </c>
    </row>
    <row r="4164" spans="1:2" x14ac:dyDescent="0.25">
      <c r="A4164">
        <v>55738</v>
      </c>
      <c r="B4164">
        <v>428.62</v>
      </c>
    </row>
    <row r="4165" spans="1:2" x14ac:dyDescent="0.25">
      <c r="A4165">
        <v>55856</v>
      </c>
      <c r="B4165">
        <v>427.74</v>
      </c>
    </row>
    <row r="4166" spans="1:2" x14ac:dyDescent="0.25">
      <c r="A4166">
        <v>55899</v>
      </c>
      <c r="B4166">
        <v>429.32</v>
      </c>
    </row>
    <row r="4167" spans="1:2" x14ac:dyDescent="0.25">
      <c r="A4167">
        <v>55942</v>
      </c>
      <c r="B4167">
        <v>427.22</v>
      </c>
    </row>
    <row r="4168" spans="1:2" x14ac:dyDescent="0.25">
      <c r="A4168">
        <v>55974</v>
      </c>
      <c r="B4168">
        <v>430.9</v>
      </c>
    </row>
    <row r="4169" spans="1:2" x14ac:dyDescent="0.25">
      <c r="A4169">
        <v>55995</v>
      </c>
      <c r="B4169">
        <v>430.02</v>
      </c>
    </row>
    <row r="4170" spans="1:2" x14ac:dyDescent="0.25">
      <c r="A4170">
        <v>56006</v>
      </c>
      <c r="B4170">
        <v>429.85</v>
      </c>
    </row>
    <row r="4171" spans="1:2" x14ac:dyDescent="0.25">
      <c r="A4171">
        <v>56017</v>
      </c>
      <c r="B4171">
        <v>429.32</v>
      </c>
    </row>
    <row r="4172" spans="1:2" x14ac:dyDescent="0.25">
      <c r="A4172">
        <v>56028</v>
      </c>
      <c r="B4172">
        <v>428.1</v>
      </c>
    </row>
    <row r="4173" spans="1:2" x14ac:dyDescent="0.25">
      <c r="A4173">
        <v>56038</v>
      </c>
      <c r="B4173">
        <v>427.39</v>
      </c>
    </row>
    <row r="4174" spans="1:2" x14ac:dyDescent="0.25">
      <c r="A4174">
        <v>56052</v>
      </c>
      <c r="B4174">
        <v>426.17</v>
      </c>
    </row>
    <row r="4175" spans="1:2" x14ac:dyDescent="0.25">
      <c r="A4175">
        <v>56060</v>
      </c>
      <c r="B4175">
        <v>425.46</v>
      </c>
    </row>
    <row r="4176" spans="1:2" x14ac:dyDescent="0.25">
      <c r="A4176">
        <v>56070</v>
      </c>
      <c r="B4176">
        <v>425.64</v>
      </c>
    </row>
    <row r="4177" spans="1:2" x14ac:dyDescent="0.25">
      <c r="A4177">
        <v>56081</v>
      </c>
      <c r="B4177">
        <v>424.76</v>
      </c>
    </row>
    <row r="4178" spans="1:2" x14ac:dyDescent="0.25">
      <c r="A4178">
        <v>56092</v>
      </c>
      <c r="B4178">
        <v>425.29</v>
      </c>
    </row>
    <row r="4179" spans="1:2" x14ac:dyDescent="0.25">
      <c r="A4179">
        <v>56102</v>
      </c>
      <c r="B4179">
        <v>424.41</v>
      </c>
    </row>
    <row r="4180" spans="1:2" x14ac:dyDescent="0.25">
      <c r="A4180">
        <v>56113</v>
      </c>
      <c r="B4180">
        <v>424.76</v>
      </c>
    </row>
    <row r="4181" spans="1:2" x14ac:dyDescent="0.25">
      <c r="A4181">
        <v>56135</v>
      </c>
      <c r="B4181">
        <v>425.11</v>
      </c>
    </row>
    <row r="4182" spans="1:2" x14ac:dyDescent="0.25">
      <c r="A4182">
        <v>56177</v>
      </c>
      <c r="B4182">
        <v>424.59</v>
      </c>
    </row>
    <row r="4183" spans="1:2" x14ac:dyDescent="0.25">
      <c r="A4183">
        <v>56220</v>
      </c>
      <c r="B4183">
        <v>424.06</v>
      </c>
    </row>
    <row r="4184" spans="1:2" x14ac:dyDescent="0.25">
      <c r="A4184">
        <v>56381</v>
      </c>
      <c r="B4184">
        <v>415.29</v>
      </c>
    </row>
    <row r="4185" spans="1:2" x14ac:dyDescent="0.25">
      <c r="A4185">
        <v>56434</v>
      </c>
      <c r="B4185">
        <v>418.27</v>
      </c>
    </row>
    <row r="4186" spans="1:2" x14ac:dyDescent="0.25">
      <c r="A4186">
        <v>56445</v>
      </c>
      <c r="B4186">
        <v>417.4</v>
      </c>
    </row>
    <row r="4187" spans="1:2" x14ac:dyDescent="0.25">
      <c r="A4187">
        <v>56461</v>
      </c>
      <c r="B4187">
        <v>415.99</v>
      </c>
    </row>
    <row r="4188" spans="1:2" x14ac:dyDescent="0.25">
      <c r="A4188">
        <v>56467</v>
      </c>
      <c r="B4188">
        <v>416.17</v>
      </c>
    </row>
    <row r="4189" spans="1:2" x14ac:dyDescent="0.25">
      <c r="A4189">
        <v>56477</v>
      </c>
      <c r="B4189">
        <v>417.92</v>
      </c>
    </row>
    <row r="4190" spans="1:2" x14ac:dyDescent="0.25">
      <c r="A4190">
        <v>56488</v>
      </c>
      <c r="B4190">
        <v>419.68</v>
      </c>
    </row>
    <row r="4191" spans="1:2" x14ac:dyDescent="0.25">
      <c r="A4191">
        <v>56499</v>
      </c>
      <c r="B4191">
        <v>421.26</v>
      </c>
    </row>
    <row r="4192" spans="1:2" x14ac:dyDescent="0.25">
      <c r="A4192">
        <v>56520</v>
      </c>
      <c r="B4192">
        <v>421.26</v>
      </c>
    </row>
    <row r="4193" spans="1:2" x14ac:dyDescent="0.25">
      <c r="A4193">
        <v>56531</v>
      </c>
      <c r="B4193">
        <v>420.38</v>
      </c>
    </row>
    <row r="4194" spans="1:2" x14ac:dyDescent="0.25">
      <c r="A4194">
        <v>56542</v>
      </c>
      <c r="B4194">
        <v>420.73</v>
      </c>
    </row>
    <row r="4195" spans="1:2" x14ac:dyDescent="0.25">
      <c r="A4195">
        <v>56552</v>
      </c>
      <c r="B4195">
        <v>420.73</v>
      </c>
    </row>
    <row r="4196" spans="1:2" x14ac:dyDescent="0.25">
      <c r="A4196">
        <v>56563</v>
      </c>
      <c r="B4196">
        <v>421.43</v>
      </c>
    </row>
    <row r="4197" spans="1:2" x14ac:dyDescent="0.25">
      <c r="A4197">
        <v>56574</v>
      </c>
      <c r="B4197">
        <v>422.31</v>
      </c>
    </row>
    <row r="4198" spans="1:2" x14ac:dyDescent="0.25">
      <c r="A4198">
        <v>56584</v>
      </c>
      <c r="B4198">
        <v>421.96</v>
      </c>
    </row>
    <row r="4199" spans="1:2" x14ac:dyDescent="0.25">
      <c r="A4199">
        <v>56595</v>
      </c>
      <c r="B4199">
        <v>420.55</v>
      </c>
    </row>
    <row r="4200" spans="1:2" x14ac:dyDescent="0.25">
      <c r="A4200">
        <v>56606</v>
      </c>
      <c r="B4200">
        <v>421.78</v>
      </c>
    </row>
    <row r="4201" spans="1:2" x14ac:dyDescent="0.25">
      <c r="A4201">
        <v>56616</v>
      </c>
      <c r="B4201">
        <v>422.31</v>
      </c>
    </row>
    <row r="4202" spans="1:2" x14ac:dyDescent="0.25">
      <c r="A4202">
        <v>56627</v>
      </c>
      <c r="B4202">
        <v>422.13</v>
      </c>
    </row>
    <row r="4203" spans="1:2" x14ac:dyDescent="0.25">
      <c r="A4203">
        <v>56638</v>
      </c>
      <c r="B4203">
        <v>425.46</v>
      </c>
    </row>
    <row r="4204" spans="1:2" x14ac:dyDescent="0.25">
      <c r="A4204">
        <v>56649</v>
      </c>
      <c r="B4204">
        <v>426.69</v>
      </c>
    </row>
    <row r="4205" spans="1:2" x14ac:dyDescent="0.25">
      <c r="A4205">
        <v>56659</v>
      </c>
      <c r="B4205">
        <v>426.52</v>
      </c>
    </row>
    <row r="4206" spans="1:2" x14ac:dyDescent="0.25">
      <c r="A4206">
        <v>56670</v>
      </c>
      <c r="B4206">
        <v>423.71</v>
      </c>
    </row>
    <row r="4207" spans="1:2" x14ac:dyDescent="0.25">
      <c r="A4207">
        <v>56681</v>
      </c>
      <c r="B4207">
        <v>422.13</v>
      </c>
    </row>
    <row r="4208" spans="1:2" x14ac:dyDescent="0.25">
      <c r="A4208">
        <v>56702</v>
      </c>
      <c r="B4208">
        <v>419.33</v>
      </c>
    </row>
    <row r="4209" spans="1:2" x14ac:dyDescent="0.25">
      <c r="A4209">
        <v>56713</v>
      </c>
      <c r="B4209">
        <v>419.68</v>
      </c>
    </row>
    <row r="4210" spans="1:2" x14ac:dyDescent="0.25">
      <c r="A4210">
        <v>56724</v>
      </c>
      <c r="B4210">
        <v>419.68</v>
      </c>
    </row>
    <row r="4211" spans="1:2" x14ac:dyDescent="0.25">
      <c r="A4211">
        <v>56734</v>
      </c>
      <c r="B4211">
        <v>420.03</v>
      </c>
    </row>
    <row r="4212" spans="1:2" x14ac:dyDescent="0.25">
      <c r="A4212">
        <v>56745</v>
      </c>
      <c r="B4212">
        <v>421.08</v>
      </c>
    </row>
    <row r="4213" spans="1:2" x14ac:dyDescent="0.25">
      <c r="A4213">
        <v>56777</v>
      </c>
      <c r="B4213">
        <v>416.52</v>
      </c>
    </row>
    <row r="4214" spans="1:2" x14ac:dyDescent="0.25">
      <c r="A4214">
        <v>56799</v>
      </c>
      <c r="B4214">
        <v>414.24</v>
      </c>
    </row>
    <row r="4215" spans="1:2" x14ac:dyDescent="0.25">
      <c r="A4215">
        <v>56820</v>
      </c>
      <c r="B4215">
        <v>411.61</v>
      </c>
    </row>
    <row r="4216" spans="1:2" x14ac:dyDescent="0.25">
      <c r="A4216">
        <v>56863</v>
      </c>
      <c r="B4216">
        <v>411.26</v>
      </c>
    </row>
    <row r="4217" spans="1:2" x14ac:dyDescent="0.25">
      <c r="A4217">
        <v>56873</v>
      </c>
      <c r="B4217">
        <v>412.84</v>
      </c>
    </row>
    <row r="4218" spans="1:2" x14ac:dyDescent="0.25">
      <c r="A4218">
        <v>56895</v>
      </c>
      <c r="B4218">
        <v>416.87</v>
      </c>
    </row>
    <row r="4219" spans="1:2" x14ac:dyDescent="0.25">
      <c r="A4219">
        <v>56906</v>
      </c>
      <c r="B4219">
        <v>415.64</v>
      </c>
    </row>
    <row r="4220" spans="1:2" x14ac:dyDescent="0.25">
      <c r="A4220">
        <v>56916</v>
      </c>
      <c r="B4220">
        <v>415.12</v>
      </c>
    </row>
    <row r="4221" spans="1:2" x14ac:dyDescent="0.25">
      <c r="A4221">
        <v>56927</v>
      </c>
      <c r="B4221">
        <v>414.07</v>
      </c>
    </row>
    <row r="4222" spans="1:2" x14ac:dyDescent="0.25">
      <c r="A4222">
        <v>56938</v>
      </c>
      <c r="B4222">
        <v>411.79</v>
      </c>
    </row>
    <row r="4223" spans="1:2" x14ac:dyDescent="0.25">
      <c r="A4223">
        <v>56981</v>
      </c>
      <c r="B4223">
        <v>411.96</v>
      </c>
    </row>
    <row r="4224" spans="1:2" x14ac:dyDescent="0.25">
      <c r="A4224">
        <v>56991</v>
      </c>
      <c r="B4224">
        <v>412.49</v>
      </c>
    </row>
    <row r="4225" spans="1:2" x14ac:dyDescent="0.25">
      <c r="A4225">
        <v>57002</v>
      </c>
      <c r="B4225">
        <v>412.31</v>
      </c>
    </row>
    <row r="4226" spans="1:2" x14ac:dyDescent="0.25">
      <c r="A4226">
        <v>57013</v>
      </c>
      <c r="B4226">
        <v>413.36</v>
      </c>
    </row>
    <row r="4227" spans="1:2" x14ac:dyDescent="0.25">
      <c r="A4227">
        <v>57023</v>
      </c>
      <c r="B4227">
        <v>415.82</v>
      </c>
    </row>
    <row r="4228" spans="1:2" x14ac:dyDescent="0.25">
      <c r="A4228">
        <v>57034</v>
      </c>
      <c r="B4228">
        <v>417.4</v>
      </c>
    </row>
    <row r="4229" spans="1:2" x14ac:dyDescent="0.25">
      <c r="A4229">
        <v>57045</v>
      </c>
      <c r="B4229">
        <v>417.57</v>
      </c>
    </row>
    <row r="4230" spans="1:2" x14ac:dyDescent="0.25">
      <c r="A4230">
        <v>57057</v>
      </c>
      <c r="B4230">
        <v>420.38</v>
      </c>
    </row>
    <row r="4231" spans="1:2" x14ac:dyDescent="0.25">
      <c r="A4231">
        <v>57068</v>
      </c>
      <c r="B4231">
        <v>421.08</v>
      </c>
    </row>
    <row r="4232" spans="1:2" x14ac:dyDescent="0.25">
      <c r="A4232">
        <v>57077</v>
      </c>
      <c r="B4232">
        <v>418.63</v>
      </c>
    </row>
    <row r="4233" spans="1:2" x14ac:dyDescent="0.25">
      <c r="A4233">
        <v>57088</v>
      </c>
      <c r="B4233">
        <v>416.7</v>
      </c>
    </row>
    <row r="4234" spans="1:2" x14ac:dyDescent="0.25">
      <c r="A4234">
        <v>57098</v>
      </c>
      <c r="B4234">
        <v>416.87</v>
      </c>
    </row>
    <row r="4235" spans="1:2" x14ac:dyDescent="0.25">
      <c r="A4235">
        <v>57163</v>
      </c>
      <c r="B4235">
        <v>417.57</v>
      </c>
    </row>
    <row r="4236" spans="1:2" x14ac:dyDescent="0.25">
      <c r="A4236">
        <v>57177</v>
      </c>
      <c r="B4236">
        <v>414.77</v>
      </c>
    </row>
    <row r="4237" spans="1:2" x14ac:dyDescent="0.25">
      <c r="A4237">
        <v>57184</v>
      </c>
      <c r="B4237">
        <v>413.01</v>
      </c>
    </row>
    <row r="4238" spans="1:2" x14ac:dyDescent="0.25">
      <c r="A4238">
        <v>57216</v>
      </c>
      <c r="B4238">
        <v>413.01</v>
      </c>
    </row>
    <row r="4239" spans="1:2" x14ac:dyDescent="0.25">
      <c r="A4239">
        <v>57227</v>
      </c>
      <c r="B4239">
        <v>410.38</v>
      </c>
    </row>
    <row r="4240" spans="1:2" x14ac:dyDescent="0.25">
      <c r="A4240">
        <v>57238</v>
      </c>
      <c r="B4240">
        <v>410.38</v>
      </c>
    </row>
    <row r="4241" spans="1:2" x14ac:dyDescent="0.25">
      <c r="A4241">
        <v>57259</v>
      </c>
      <c r="B4241">
        <v>410.03</v>
      </c>
    </row>
    <row r="4242" spans="1:2" x14ac:dyDescent="0.25">
      <c r="A4242">
        <v>57302</v>
      </c>
      <c r="B4242">
        <v>418.27</v>
      </c>
    </row>
    <row r="4243" spans="1:2" x14ac:dyDescent="0.25">
      <c r="A4243">
        <v>57313</v>
      </c>
      <c r="B4243">
        <v>421.08</v>
      </c>
    </row>
    <row r="4244" spans="1:2" x14ac:dyDescent="0.25">
      <c r="A4244">
        <v>57323</v>
      </c>
      <c r="B4244">
        <v>422.83</v>
      </c>
    </row>
    <row r="4245" spans="1:2" x14ac:dyDescent="0.25">
      <c r="A4245">
        <v>57334</v>
      </c>
      <c r="B4245">
        <v>424.41</v>
      </c>
    </row>
    <row r="4246" spans="1:2" x14ac:dyDescent="0.25">
      <c r="A4246">
        <v>57345</v>
      </c>
      <c r="B4246">
        <v>426.34</v>
      </c>
    </row>
    <row r="4247" spans="1:2" x14ac:dyDescent="0.25">
      <c r="A4247">
        <v>57355</v>
      </c>
      <c r="B4247">
        <v>428.27</v>
      </c>
    </row>
    <row r="4248" spans="1:2" x14ac:dyDescent="0.25">
      <c r="A4248">
        <v>57366</v>
      </c>
      <c r="B4248">
        <v>430.2</v>
      </c>
    </row>
    <row r="4249" spans="1:2" x14ac:dyDescent="0.25">
      <c r="A4249">
        <v>57382</v>
      </c>
      <c r="B4249">
        <v>432.13</v>
      </c>
    </row>
    <row r="4250" spans="1:2" x14ac:dyDescent="0.25">
      <c r="A4250">
        <v>57387</v>
      </c>
      <c r="B4250">
        <v>432.13</v>
      </c>
    </row>
    <row r="4251" spans="1:2" x14ac:dyDescent="0.25">
      <c r="A4251">
        <v>57398</v>
      </c>
      <c r="B4251">
        <v>430.73</v>
      </c>
    </row>
    <row r="4252" spans="1:2" x14ac:dyDescent="0.25">
      <c r="A4252">
        <v>57409</v>
      </c>
      <c r="B4252">
        <v>431.25</v>
      </c>
    </row>
    <row r="4253" spans="1:2" x14ac:dyDescent="0.25">
      <c r="A4253">
        <v>57420</v>
      </c>
      <c r="B4253">
        <v>431.25</v>
      </c>
    </row>
    <row r="4254" spans="1:2" x14ac:dyDescent="0.25">
      <c r="A4254">
        <v>57430</v>
      </c>
      <c r="B4254">
        <v>432.3</v>
      </c>
    </row>
    <row r="4255" spans="1:2" x14ac:dyDescent="0.25">
      <c r="A4255">
        <v>57441</v>
      </c>
      <c r="B4255">
        <v>434.23</v>
      </c>
    </row>
    <row r="4256" spans="1:2" x14ac:dyDescent="0.25">
      <c r="A4256">
        <v>57452</v>
      </c>
      <c r="B4256">
        <v>433.88</v>
      </c>
    </row>
    <row r="4257" spans="1:2" x14ac:dyDescent="0.25">
      <c r="A4257">
        <v>57462</v>
      </c>
      <c r="B4257">
        <v>432.48</v>
      </c>
    </row>
    <row r="4258" spans="1:2" x14ac:dyDescent="0.25">
      <c r="A4258">
        <v>57473</v>
      </c>
      <c r="B4258">
        <v>431.25</v>
      </c>
    </row>
    <row r="4259" spans="1:2" x14ac:dyDescent="0.25">
      <c r="A4259">
        <v>57489</v>
      </c>
      <c r="B4259">
        <v>430.55</v>
      </c>
    </row>
    <row r="4260" spans="1:2" x14ac:dyDescent="0.25">
      <c r="A4260">
        <v>57495</v>
      </c>
      <c r="B4260">
        <v>430.9</v>
      </c>
    </row>
    <row r="4261" spans="1:2" x14ac:dyDescent="0.25">
      <c r="A4261">
        <v>57505</v>
      </c>
      <c r="B4261">
        <v>430.55</v>
      </c>
    </row>
    <row r="4262" spans="1:2" x14ac:dyDescent="0.25">
      <c r="A4262">
        <v>57516</v>
      </c>
      <c r="B4262">
        <v>431.6</v>
      </c>
    </row>
    <row r="4263" spans="1:2" x14ac:dyDescent="0.25">
      <c r="A4263">
        <v>57527</v>
      </c>
      <c r="B4263">
        <v>430.9</v>
      </c>
    </row>
    <row r="4264" spans="1:2" x14ac:dyDescent="0.25">
      <c r="A4264">
        <v>57537</v>
      </c>
      <c r="B4264">
        <v>428.62</v>
      </c>
    </row>
    <row r="4265" spans="1:2" x14ac:dyDescent="0.25">
      <c r="A4265">
        <v>57548</v>
      </c>
      <c r="B4265">
        <v>426.17</v>
      </c>
    </row>
    <row r="4266" spans="1:2" x14ac:dyDescent="0.25">
      <c r="A4266">
        <v>57559</v>
      </c>
      <c r="B4266">
        <v>423.36</v>
      </c>
    </row>
    <row r="4267" spans="1:2" x14ac:dyDescent="0.25">
      <c r="A4267">
        <v>57580</v>
      </c>
      <c r="B4267">
        <v>420.55</v>
      </c>
    </row>
    <row r="4268" spans="1:2" x14ac:dyDescent="0.25">
      <c r="A4268">
        <v>57611</v>
      </c>
      <c r="B4268">
        <v>422.48</v>
      </c>
    </row>
    <row r="4269" spans="1:2" x14ac:dyDescent="0.25">
      <c r="A4269">
        <v>57612</v>
      </c>
      <c r="B4269">
        <v>424.41</v>
      </c>
    </row>
    <row r="4270" spans="1:2" x14ac:dyDescent="0.25">
      <c r="A4270">
        <v>57612</v>
      </c>
      <c r="B4270">
        <v>424.24</v>
      </c>
    </row>
    <row r="4271" spans="1:2" x14ac:dyDescent="0.25">
      <c r="A4271">
        <v>57623</v>
      </c>
      <c r="B4271">
        <v>421.26</v>
      </c>
    </row>
    <row r="4272" spans="1:2" x14ac:dyDescent="0.25">
      <c r="A4272">
        <v>57634</v>
      </c>
      <c r="B4272">
        <v>420.03</v>
      </c>
    </row>
    <row r="4273" spans="1:2" x14ac:dyDescent="0.25">
      <c r="A4273">
        <v>57662</v>
      </c>
      <c r="B4273">
        <v>419.85</v>
      </c>
    </row>
    <row r="4274" spans="1:2" x14ac:dyDescent="0.25">
      <c r="A4274">
        <v>57663</v>
      </c>
      <c r="B4274">
        <v>419.15</v>
      </c>
    </row>
    <row r="4275" spans="1:2" x14ac:dyDescent="0.25">
      <c r="A4275">
        <v>57689</v>
      </c>
      <c r="B4275">
        <v>417.05</v>
      </c>
    </row>
    <row r="4276" spans="1:2" x14ac:dyDescent="0.25">
      <c r="A4276">
        <v>57698</v>
      </c>
      <c r="B4276">
        <v>414.77</v>
      </c>
    </row>
    <row r="4277" spans="1:2" x14ac:dyDescent="0.25">
      <c r="A4277">
        <v>57709</v>
      </c>
      <c r="B4277">
        <v>412.66</v>
      </c>
    </row>
    <row r="4278" spans="1:2" x14ac:dyDescent="0.25">
      <c r="A4278">
        <v>57719</v>
      </c>
      <c r="B4278">
        <v>412.84</v>
      </c>
    </row>
    <row r="4279" spans="1:2" x14ac:dyDescent="0.25">
      <c r="A4279">
        <v>57730</v>
      </c>
      <c r="B4279">
        <v>413.89</v>
      </c>
    </row>
    <row r="4280" spans="1:2" x14ac:dyDescent="0.25">
      <c r="A4280">
        <v>57741</v>
      </c>
      <c r="B4280">
        <v>415.47</v>
      </c>
    </row>
    <row r="4281" spans="1:2" x14ac:dyDescent="0.25">
      <c r="A4281">
        <v>57752</v>
      </c>
      <c r="B4281">
        <v>416.87</v>
      </c>
    </row>
    <row r="4282" spans="1:2" x14ac:dyDescent="0.25">
      <c r="A4282">
        <v>57816</v>
      </c>
      <c r="B4282">
        <v>419.15</v>
      </c>
    </row>
    <row r="4283" spans="1:2" x14ac:dyDescent="0.25">
      <c r="A4283">
        <v>57827</v>
      </c>
      <c r="B4283">
        <v>418.63</v>
      </c>
    </row>
    <row r="4284" spans="1:2" x14ac:dyDescent="0.25">
      <c r="A4284">
        <v>57901</v>
      </c>
      <c r="B4284">
        <v>415.12</v>
      </c>
    </row>
    <row r="4285" spans="1:2" x14ac:dyDescent="0.25">
      <c r="A4285">
        <v>57987</v>
      </c>
      <c r="B4285">
        <v>417.92</v>
      </c>
    </row>
    <row r="4286" spans="1:2" x14ac:dyDescent="0.25">
      <c r="A4286">
        <v>58009</v>
      </c>
      <c r="B4286">
        <v>417.75</v>
      </c>
    </row>
    <row r="4287" spans="1:2" x14ac:dyDescent="0.25">
      <c r="A4287">
        <v>58137</v>
      </c>
      <c r="B4287">
        <v>424.41</v>
      </c>
    </row>
    <row r="4288" spans="1:2" x14ac:dyDescent="0.25">
      <c r="A4288">
        <v>58303</v>
      </c>
      <c r="B4288">
        <v>420.2</v>
      </c>
    </row>
    <row r="4289" spans="1:2" x14ac:dyDescent="0.25">
      <c r="A4289">
        <v>58330</v>
      </c>
      <c r="B4289">
        <v>419.85</v>
      </c>
    </row>
    <row r="4290" spans="1:2" x14ac:dyDescent="0.25">
      <c r="A4290">
        <v>58340</v>
      </c>
      <c r="B4290">
        <v>419.85</v>
      </c>
    </row>
    <row r="4291" spans="1:2" x14ac:dyDescent="0.25">
      <c r="A4291">
        <v>58356</v>
      </c>
      <c r="B4291">
        <v>421.08</v>
      </c>
    </row>
    <row r="4292" spans="1:2" x14ac:dyDescent="0.25">
      <c r="A4292">
        <v>58362</v>
      </c>
      <c r="B4292">
        <v>421.08</v>
      </c>
    </row>
    <row r="4293" spans="1:2" x14ac:dyDescent="0.25">
      <c r="A4293">
        <v>58383</v>
      </c>
      <c r="B4293">
        <v>423.18</v>
      </c>
    </row>
    <row r="4294" spans="1:2" x14ac:dyDescent="0.25">
      <c r="A4294">
        <v>58394</v>
      </c>
      <c r="B4294">
        <v>425.64</v>
      </c>
    </row>
    <row r="4295" spans="1:2" x14ac:dyDescent="0.25">
      <c r="A4295">
        <v>58405</v>
      </c>
      <c r="B4295">
        <v>427.74</v>
      </c>
    </row>
    <row r="4296" spans="1:2" x14ac:dyDescent="0.25">
      <c r="A4296">
        <v>58415</v>
      </c>
      <c r="B4296">
        <v>429.5</v>
      </c>
    </row>
    <row r="4297" spans="1:2" x14ac:dyDescent="0.25">
      <c r="A4297">
        <v>58426</v>
      </c>
      <c r="B4297">
        <v>430.2</v>
      </c>
    </row>
    <row r="4298" spans="1:2" x14ac:dyDescent="0.25">
      <c r="A4298">
        <v>58437</v>
      </c>
      <c r="B4298">
        <v>431.6</v>
      </c>
    </row>
    <row r="4299" spans="1:2" x14ac:dyDescent="0.25">
      <c r="A4299">
        <v>58448</v>
      </c>
      <c r="B4299">
        <v>431.43</v>
      </c>
    </row>
    <row r="4300" spans="1:2" x14ac:dyDescent="0.25">
      <c r="A4300">
        <v>58458</v>
      </c>
      <c r="B4300">
        <v>430.9</v>
      </c>
    </row>
    <row r="4301" spans="1:2" x14ac:dyDescent="0.25">
      <c r="A4301">
        <v>58469</v>
      </c>
      <c r="B4301">
        <v>429.32</v>
      </c>
    </row>
    <row r="4302" spans="1:2" x14ac:dyDescent="0.25">
      <c r="A4302">
        <v>58480</v>
      </c>
      <c r="B4302">
        <v>428.1</v>
      </c>
    </row>
    <row r="4303" spans="1:2" x14ac:dyDescent="0.25">
      <c r="A4303">
        <v>58501</v>
      </c>
      <c r="B4303">
        <v>427.57</v>
      </c>
    </row>
    <row r="4304" spans="1:2" x14ac:dyDescent="0.25">
      <c r="A4304">
        <v>58544</v>
      </c>
      <c r="B4304">
        <v>427.57</v>
      </c>
    </row>
    <row r="4305" spans="1:2" x14ac:dyDescent="0.25">
      <c r="A4305">
        <v>58555</v>
      </c>
      <c r="B4305">
        <v>427.04</v>
      </c>
    </row>
    <row r="4306" spans="1:2" x14ac:dyDescent="0.25">
      <c r="A4306">
        <v>58565</v>
      </c>
      <c r="B4306">
        <v>426.52</v>
      </c>
    </row>
    <row r="4307" spans="1:2" x14ac:dyDescent="0.25">
      <c r="A4307">
        <v>58576</v>
      </c>
      <c r="B4307">
        <v>425.99</v>
      </c>
    </row>
    <row r="4308" spans="1:2" x14ac:dyDescent="0.25">
      <c r="A4308">
        <v>58587</v>
      </c>
      <c r="B4308">
        <v>425.99</v>
      </c>
    </row>
    <row r="4309" spans="1:2" x14ac:dyDescent="0.25">
      <c r="A4309">
        <v>58597</v>
      </c>
      <c r="B4309">
        <v>427.04</v>
      </c>
    </row>
    <row r="4310" spans="1:2" x14ac:dyDescent="0.25">
      <c r="A4310">
        <v>58611</v>
      </c>
      <c r="B4310">
        <v>426.34</v>
      </c>
    </row>
    <row r="4311" spans="1:2" x14ac:dyDescent="0.25">
      <c r="A4311">
        <v>58619</v>
      </c>
      <c r="B4311">
        <v>425.11</v>
      </c>
    </row>
    <row r="4312" spans="1:2" x14ac:dyDescent="0.25">
      <c r="A4312">
        <v>58630</v>
      </c>
      <c r="B4312">
        <v>424.41</v>
      </c>
    </row>
    <row r="4313" spans="1:2" x14ac:dyDescent="0.25">
      <c r="A4313">
        <v>58640</v>
      </c>
      <c r="B4313">
        <v>423.89</v>
      </c>
    </row>
    <row r="4314" spans="1:2" x14ac:dyDescent="0.25">
      <c r="A4314">
        <v>58651</v>
      </c>
      <c r="B4314">
        <v>424.24</v>
      </c>
    </row>
    <row r="4315" spans="1:2" x14ac:dyDescent="0.25">
      <c r="A4315">
        <v>58662</v>
      </c>
      <c r="B4315">
        <v>425.46</v>
      </c>
    </row>
    <row r="4316" spans="1:2" x14ac:dyDescent="0.25">
      <c r="A4316">
        <v>58672</v>
      </c>
      <c r="B4316">
        <v>426.52</v>
      </c>
    </row>
    <row r="4317" spans="1:2" x14ac:dyDescent="0.25">
      <c r="A4317">
        <v>58683</v>
      </c>
      <c r="B4317">
        <v>426.87</v>
      </c>
    </row>
    <row r="4318" spans="1:2" x14ac:dyDescent="0.25">
      <c r="A4318">
        <v>58694</v>
      </c>
      <c r="B4318">
        <v>426.17</v>
      </c>
    </row>
    <row r="4319" spans="1:2" x14ac:dyDescent="0.25">
      <c r="A4319">
        <v>58705</v>
      </c>
      <c r="B4319">
        <v>426.17</v>
      </c>
    </row>
    <row r="4320" spans="1:2" x14ac:dyDescent="0.25">
      <c r="A4320">
        <v>58715</v>
      </c>
      <c r="B4320">
        <v>428.45</v>
      </c>
    </row>
    <row r="4321" spans="1:2" x14ac:dyDescent="0.25">
      <c r="A4321">
        <v>58726</v>
      </c>
      <c r="B4321">
        <v>427.74</v>
      </c>
    </row>
    <row r="4322" spans="1:2" x14ac:dyDescent="0.25">
      <c r="A4322">
        <v>58747</v>
      </c>
      <c r="B4322">
        <v>427.39</v>
      </c>
    </row>
    <row r="4323" spans="1:2" x14ac:dyDescent="0.25">
      <c r="A4323">
        <v>58758</v>
      </c>
      <c r="B4323">
        <v>427.74</v>
      </c>
    </row>
    <row r="4324" spans="1:2" x14ac:dyDescent="0.25">
      <c r="A4324">
        <v>58790</v>
      </c>
      <c r="B4324">
        <v>424.41</v>
      </c>
    </row>
    <row r="4325" spans="1:2" x14ac:dyDescent="0.25">
      <c r="A4325">
        <v>58815</v>
      </c>
      <c r="B4325">
        <v>424.94</v>
      </c>
    </row>
    <row r="4326" spans="1:2" x14ac:dyDescent="0.25">
      <c r="A4326">
        <v>58833</v>
      </c>
      <c r="B4326">
        <v>428.8</v>
      </c>
    </row>
    <row r="4327" spans="1:2" x14ac:dyDescent="0.25">
      <c r="A4327">
        <v>58844</v>
      </c>
      <c r="B4327">
        <v>427.04</v>
      </c>
    </row>
    <row r="4328" spans="1:2" x14ac:dyDescent="0.25">
      <c r="A4328">
        <v>58854</v>
      </c>
      <c r="B4328">
        <v>424.76</v>
      </c>
    </row>
    <row r="4329" spans="1:2" x14ac:dyDescent="0.25">
      <c r="A4329">
        <v>58865</v>
      </c>
      <c r="B4329">
        <v>424.06</v>
      </c>
    </row>
    <row r="4330" spans="1:2" x14ac:dyDescent="0.25">
      <c r="A4330">
        <v>58876</v>
      </c>
      <c r="B4330">
        <v>425.11</v>
      </c>
    </row>
    <row r="4331" spans="1:2" x14ac:dyDescent="0.25">
      <c r="A4331">
        <v>58887</v>
      </c>
      <c r="B4331">
        <v>426.69</v>
      </c>
    </row>
    <row r="4332" spans="1:2" x14ac:dyDescent="0.25">
      <c r="A4332">
        <v>58897</v>
      </c>
      <c r="B4332">
        <v>427.22</v>
      </c>
    </row>
    <row r="4333" spans="1:2" x14ac:dyDescent="0.25">
      <c r="A4333">
        <v>58908</v>
      </c>
      <c r="B4333">
        <v>427.39</v>
      </c>
    </row>
    <row r="4334" spans="1:2" x14ac:dyDescent="0.25">
      <c r="A4334">
        <v>58919</v>
      </c>
      <c r="B4334">
        <v>427.39</v>
      </c>
    </row>
    <row r="4335" spans="1:2" x14ac:dyDescent="0.25">
      <c r="A4335">
        <v>58929</v>
      </c>
      <c r="B4335">
        <v>428.97</v>
      </c>
    </row>
    <row r="4336" spans="1:2" x14ac:dyDescent="0.25">
      <c r="A4336">
        <v>58940</v>
      </c>
      <c r="B4336">
        <v>430.9</v>
      </c>
    </row>
    <row r="4337" spans="1:2" x14ac:dyDescent="0.25">
      <c r="A4337">
        <v>58951</v>
      </c>
      <c r="B4337">
        <v>429.85</v>
      </c>
    </row>
    <row r="4338" spans="1:2" x14ac:dyDescent="0.25">
      <c r="A4338">
        <v>58962</v>
      </c>
      <c r="B4338">
        <v>430.02</v>
      </c>
    </row>
    <row r="4339" spans="1:2" x14ac:dyDescent="0.25">
      <c r="A4339">
        <v>58972</v>
      </c>
      <c r="B4339">
        <v>431.78</v>
      </c>
    </row>
    <row r="4340" spans="1:2" x14ac:dyDescent="0.25">
      <c r="A4340">
        <v>58983</v>
      </c>
      <c r="B4340">
        <v>432.3</v>
      </c>
    </row>
    <row r="4341" spans="1:2" x14ac:dyDescent="0.25">
      <c r="A4341">
        <v>58994</v>
      </c>
      <c r="B4341">
        <v>431.43</v>
      </c>
    </row>
    <row r="4342" spans="1:2" x14ac:dyDescent="0.25">
      <c r="A4342">
        <v>59004</v>
      </c>
      <c r="B4342">
        <v>429.5</v>
      </c>
    </row>
    <row r="4343" spans="1:2" x14ac:dyDescent="0.25">
      <c r="A4343">
        <v>59020</v>
      </c>
      <c r="B4343">
        <v>427.04</v>
      </c>
    </row>
    <row r="4344" spans="1:2" x14ac:dyDescent="0.25">
      <c r="A4344">
        <v>59026</v>
      </c>
      <c r="B4344">
        <v>428.27</v>
      </c>
    </row>
    <row r="4345" spans="1:2" x14ac:dyDescent="0.25">
      <c r="A4345">
        <v>59036</v>
      </c>
      <c r="B4345">
        <v>431.95</v>
      </c>
    </row>
    <row r="4346" spans="1:2" x14ac:dyDescent="0.25">
      <c r="A4346">
        <v>59058</v>
      </c>
      <c r="B4346">
        <v>435.64</v>
      </c>
    </row>
    <row r="4347" spans="1:2" x14ac:dyDescent="0.25">
      <c r="A4347">
        <v>59069</v>
      </c>
      <c r="B4347">
        <v>434.41</v>
      </c>
    </row>
    <row r="4348" spans="1:2" x14ac:dyDescent="0.25">
      <c r="A4348">
        <v>59079</v>
      </c>
      <c r="B4348">
        <v>432.13</v>
      </c>
    </row>
    <row r="4349" spans="1:2" x14ac:dyDescent="0.25">
      <c r="A4349">
        <v>59090</v>
      </c>
      <c r="B4349">
        <v>430.9</v>
      </c>
    </row>
    <row r="4350" spans="1:2" x14ac:dyDescent="0.25">
      <c r="A4350">
        <v>59101</v>
      </c>
      <c r="B4350">
        <v>430.2</v>
      </c>
    </row>
    <row r="4351" spans="1:2" x14ac:dyDescent="0.25">
      <c r="A4351">
        <v>59111</v>
      </c>
      <c r="B4351">
        <v>430.9</v>
      </c>
    </row>
    <row r="4352" spans="1:2" x14ac:dyDescent="0.25">
      <c r="A4352">
        <v>59122</v>
      </c>
      <c r="B4352">
        <v>431.25</v>
      </c>
    </row>
    <row r="4353" spans="1:2" x14ac:dyDescent="0.25">
      <c r="A4353">
        <v>59133</v>
      </c>
      <c r="B4353">
        <v>427.92</v>
      </c>
    </row>
    <row r="4354" spans="1:2" x14ac:dyDescent="0.25">
      <c r="A4354">
        <v>59144</v>
      </c>
      <c r="B4354">
        <v>426.87</v>
      </c>
    </row>
    <row r="4355" spans="1:2" x14ac:dyDescent="0.25">
      <c r="A4355">
        <v>59154</v>
      </c>
      <c r="B4355">
        <v>424.76</v>
      </c>
    </row>
    <row r="4356" spans="1:2" x14ac:dyDescent="0.25">
      <c r="A4356">
        <v>59165</v>
      </c>
      <c r="B4356">
        <v>424.06</v>
      </c>
    </row>
    <row r="4357" spans="1:2" x14ac:dyDescent="0.25">
      <c r="A4357">
        <v>59176</v>
      </c>
      <c r="B4357">
        <v>423.89</v>
      </c>
    </row>
    <row r="4358" spans="1:2" x14ac:dyDescent="0.25">
      <c r="A4358">
        <v>59186</v>
      </c>
      <c r="B4358">
        <v>424.24</v>
      </c>
    </row>
    <row r="4359" spans="1:2" x14ac:dyDescent="0.25">
      <c r="A4359">
        <v>59197</v>
      </c>
      <c r="B4359">
        <v>426.52</v>
      </c>
    </row>
    <row r="4360" spans="1:2" x14ac:dyDescent="0.25">
      <c r="A4360">
        <v>59219</v>
      </c>
      <c r="B4360">
        <v>425.82</v>
      </c>
    </row>
    <row r="4361" spans="1:2" x14ac:dyDescent="0.25">
      <c r="A4361">
        <v>59229</v>
      </c>
      <c r="B4361">
        <v>425.82</v>
      </c>
    </row>
    <row r="4362" spans="1:2" x14ac:dyDescent="0.25">
      <c r="A4362">
        <v>59240</v>
      </c>
      <c r="B4362">
        <v>425.82</v>
      </c>
    </row>
    <row r="4363" spans="1:2" x14ac:dyDescent="0.25">
      <c r="A4363">
        <v>59251</v>
      </c>
      <c r="B4363">
        <v>425.46</v>
      </c>
    </row>
    <row r="4364" spans="1:2" x14ac:dyDescent="0.25">
      <c r="A4364">
        <v>59261</v>
      </c>
      <c r="B4364">
        <v>424.94</v>
      </c>
    </row>
    <row r="4365" spans="1:2" x14ac:dyDescent="0.25">
      <c r="A4365">
        <v>59272</v>
      </c>
      <c r="B4365">
        <v>425.82</v>
      </c>
    </row>
    <row r="4366" spans="1:2" x14ac:dyDescent="0.25">
      <c r="A4366">
        <v>59283</v>
      </c>
      <c r="B4366">
        <v>425.82</v>
      </c>
    </row>
    <row r="4367" spans="1:2" x14ac:dyDescent="0.25">
      <c r="A4367">
        <v>59293</v>
      </c>
      <c r="B4367">
        <v>424.24</v>
      </c>
    </row>
    <row r="4368" spans="1:2" x14ac:dyDescent="0.25">
      <c r="A4368">
        <v>59304</v>
      </c>
      <c r="B4368">
        <v>422.48</v>
      </c>
    </row>
    <row r="4369" spans="1:2" x14ac:dyDescent="0.25">
      <c r="A4369">
        <v>59315</v>
      </c>
      <c r="B4369">
        <v>422.31</v>
      </c>
    </row>
    <row r="4370" spans="1:2" x14ac:dyDescent="0.25">
      <c r="A4370">
        <v>59327</v>
      </c>
      <c r="B4370">
        <v>425.46</v>
      </c>
    </row>
    <row r="4371" spans="1:2" x14ac:dyDescent="0.25">
      <c r="A4371">
        <v>59336</v>
      </c>
      <c r="B4371">
        <v>426.87</v>
      </c>
    </row>
    <row r="4372" spans="1:2" x14ac:dyDescent="0.25">
      <c r="A4372">
        <v>59347</v>
      </c>
      <c r="B4372">
        <v>426.17</v>
      </c>
    </row>
    <row r="4373" spans="1:2" x14ac:dyDescent="0.25">
      <c r="A4373">
        <v>59358</v>
      </c>
      <c r="B4373">
        <v>425.99</v>
      </c>
    </row>
    <row r="4374" spans="1:2" x14ac:dyDescent="0.25">
      <c r="A4374">
        <v>59368</v>
      </c>
      <c r="B4374">
        <v>426.69</v>
      </c>
    </row>
    <row r="4375" spans="1:2" x14ac:dyDescent="0.25">
      <c r="A4375">
        <v>59379</v>
      </c>
      <c r="B4375">
        <v>427.22</v>
      </c>
    </row>
    <row r="4376" spans="1:2" x14ac:dyDescent="0.25">
      <c r="A4376">
        <v>59390</v>
      </c>
      <c r="B4376">
        <v>426.87</v>
      </c>
    </row>
    <row r="4377" spans="1:2" x14ac:dyDescent="0.25">
      <c r="A4377">
        <v>59401</v>
      </c>
      <c r="B4377">
        <v>425.64</v>
      </c>
    </row>
    <row r="4378" spans="1:2" x14ac:dyDescent="0.25">
      <c r="A4378">
        <v>59411</v>
      </c>
      <c r="B4378">
        <v>424.24</v>
      </c>
    </row>
    <row r="4379" spans="1:2" x14ac:dyDescent="0.25">
      <c r="A4379">
        <v>59422</v>
      </c>
      <c r="B4379">
        <v>421.43</v>
      </c>
    </row>
    <row r="4380" spans="1:2" x14ac:dyDescent="0.25">
      <c r="A4380">
        <v>59433</v>
      </c>
      <c r="B4380">
        <v>418.45</v>
      </c>
    </row>
    <row r="4381" spans="1:2" x14ac:dyDescent="0.25">
      <c r="A4381">
        <v>59443</v>
      </c>
      <c r="B4381">
        <v>417.4</v>
      </c>
    </row>
    <row r="4382" spans="1:2" x14ac:dyDescent="0.25">
      <c r="A4382">
        <v>59454</v>
      </c>
      <c r="B4382">
        <v>419.85</v>
      </c>
    </row>
    <row r="4383" spans="1:2" x14ac:dyDescent="0.25">
      <c r="A4383">
        <v>59465</v>
      </c>
      <c r="B4383">
        <v>421.96</v>
      </c>
    </row>
    <row r="4384" spans="1:2" x14ac:dyDescent="0.25">
      <c r="A4384">
        <v>59475</v>
      </c>
      <c r="B4384">
        <v>420.2</v>
      </c>
    </row>
    <row r="4385" spans="1:2" x14ac:dyDescent="0.25">
      <c r="A4385">
        <v>59486</v>
      </c>
      <c r="B4385">
        <v>419.5</v>
      </c>
    </row>
    <row r="4386" spans="1:2" x14ac:dyDescent="0.25">
      <c r="A4386">
        <v>59497</v>
      </c>
      <c r="B4386">
        <v>418.63</v>
      </c>
    </row>
    <row r="4387" spans="1:2" x14ac:dyDescent="0.25">
      <c r="A4387">
        <v>59508</v>
      </c>
      <c r="B4387">
        <v>417.57</v>
      </c>
    </row>
    <row r="4388" spans="1:2" x14ac:dyDescent="0.25">
      <c r="A4388">
        <v>59540</v>
      </c>
      <c r="B4388">
        <v>413.19</v>
      </c>
    </row>
    <row r="4389" spans="1:2" x14ac:dyDescent="0.25">
      <c r="A4389">
        <v>59550</v>
      </c>
      <c r="B4389">
        <v>413.01</v>
      </c>
    </row>
    <row r="4390" spans="1:2" x14ac:dyDescent="0.25">
      <c r="A4390">
        <v>59561</v>
      </c>
      <c r="B4390">
        <v>411.96</v>
      </c>
    </row>
    <row r="4391" spans="1:2" x14ac:dyDescent="0.25">
      <c r="A4391">
        <v>59572</v>
      </c>
      <c r="B4391">
        <v>412.66</v>
      </c>
    </row>
    <row r="4392" spans="1:2" x14ac:dyDescent="0.25">
      <c r="A4392">
        <v>59583</v>
      </c>
      <c r="B4392">
        <v>412.84</v>
      </c>
    </row>
    <row r="4393" spans="1:2" x14ac:dyDescent="0.25">
      <c r="A4393">
        <v>59593</v>
      </c>
      <c r="B4393">
        <v>415.12</v>
      </c>
    </row>
    <row r="4394" spans="1:2" x14ac:dyDescent="0.25">
      <c r="A4394">
        <v>59604</v>
      </c>
      <c r="B4394">
        <v>415.99</v>
      </c>
    </row>
    <row r="4395" spans="1:2" x14ac:dyDescent="0.25">
      <c r="A4395">
        <v>59615</v>
      </c>
      <c r="B4395">
        <v>416.35</v>
      </c>
    </row>
    <row r="4396" spans="1:2" x14ac:dyDescent="0.25">
      <c r="A4396">
        <v>59625</v>
      </c>
      <c r="B4396">
        <v>418.63</v>
      </c>
    </row>
    <row r="4397" spans="1:2" x14ac:dyDescent="0.25">
      <c r="A4397">
        <v>59636</v>
      </c>
      <c r="B4397">
        <v>420.9</v>
      </c>
    </row>
    <row r="4398" spans="1:2" x14ac:dyDescent="0.25">
      <c r="A4398">
        <v>59679</v>
      </c>
      <c r="B4398">
        <v>424.24</v>
      </c>
    </row>
    <row r="4399" spans="1:2" x14ac:dyDescent="0.25">
      <c r="A4399">
        <v>59700</v>
      </c>
      <c r="B4399">
        <v>424.24</v>
      </c>
    </row>
    <row r="4400" spans="1:2" x14ac:dyDescent="0.25">
      <c r="A4400">
        <v>59737</v>
      </c>
      <c r="B4400">
        <v>427.74</v>
      </c>
    </row>
    <row r="4401" spans="1:2" x14ac:dyDescent="0.25">
      <c r="A4401">
        <v>59765</v>
      </c>
      <c r="B4401">
        <v>424.41</v>
      </c>
    </row>
    <row r="4402" spans="1:2" x14ac:dyDescent="0.25">
      <c r="A4402">
        <v>59790</v>
      </c>
      <c r="B4402">
        <v>423.71</v>
      </c>
    </row>
    <row r="4403" spans="1:2" x14ac:dyDescent="0.25">
      <c r="A4403">
        <v>59797</v>
      </c>
      <c r="B4403">
        <v>424.41</v>
      </c>
    </row>
    <row r="4404" spans="1:2" x14ac:dyDescent="0.25">
      <c r="A4404">
        <v>59807</v>
      </c>
      <c r="B4404">
        <v>425.99</v>
      </c>
    </row>
    <row r="4405" spans="1:2" x14ac:dyDescent="0.25">
      <c r="A4405">
        <v>59818</v>
      </c>
      <c r="B4405">
        <v>427.74</v>
      </c>
    </row>
    <row r="4406" spans="1:2" x14ac:dyDescent="0.25">
      <c r="A4406">
        <v>59829</v>
      </c>
      <c r="B4406">
        <v>427.57</v>
      </c>
    </row>
    <row r="4407" spans="1:2" x14ac:dyDescent="0.25">
      <c r="A4407">
        <v>59840</v>
      </c>
      <c r="B4407">
        <v>427.57</v>
      </c>
    </row>
    <row r="4408" spans="1:2" x14ac:dyDescent="0.25">
      <c r="A4408">
        <v>59850</v>
      </c>
      <c r="B4408">
        <v>424.41</v>
      </c>
    </row>
    <row r="4409" spans="1:2" x14ac:dyDescent="0.25">
      <c r="A4409">
        <v>59861</v>
      </c>
      <c r="B4409">
        <v>423.36</v>
      </c>
    </row>
    <row r="4410" spans="1:2" x14ac:dyDescent="0.25">
      <c r="A4410">
        <v>59872</v>
      </c>
      <c r="B4410">
        <v>423.36</v>
      </c>
    </row>
    <row r="4411" spans="1:2" x14ac:dyDescent="0.25">
      <c r="A4411">
        <v>59882</v>
      </c>
      <c r="B4411">
        <v>424.06</v>
      </c>
    </row>
    <row r="4412" spans="1:2" x14ac:dyDescent="0.25">
      <c r="A4412">
        <v>59893</v>
      </c>
      <c r="B4412">
        <v>426.52</v>
      </c>
    </row>
    <row r="4413" spans="1:2" x14ac:dyDescent="0.25">
      <c r="A4413">
        <v>59914</v>
      </c>
      <c r="B4413">
        <v>427.22</v>
      </c>
    </row>
    <row r="4414" spans="1:2" x14ac:dyDescent="0.25">
      <c r="A4414">
        <v>59925</v>
      </c>
      <c r="B4414">
        <v>426.52</v>
      </c>
    </row>
    <row r="4415" spans="1:2" x14ac:dyDescent="0.25">
      <c r="A4415">
        <v>59941</v>
      </c>
      <c r="B4415">
        <v>427.57</v>
      </c>
    </row>
    <row r="4416" spans="1:2" x14ac:dyDescent="0.25">
      <c r="A4416">
        <v>59947</v>
      </c>
      <c r="B4416">
        <v>428.62</v>
      </c>
    </row>
    <row r="4417" spans="1:2" x14ac:dyDescent="0.25">
      <c r="A4417">
        <v>59957</v>
      </c>
      <c r="B4417">
        <v>429.15</v>
      </c>
    </row>
    <row r="4418" spans="1:2" x14ac:dyDescent="0.25">
      <c r="A4418">
        <v>59979</v>
      </c>
      <c r="B4418">
        <v>426.87</v>
      </c>
    </row>
    <row r="4419" spans="1:2" x14ac:dyDescent="0.25">
      <c r="A4419">
        <v>59989</v>
      </c>
      <c r="B4419">
        <v>425.46</v>
      </c>
    </row>
    <row r="4420" spans="1:2" x14ac:dyDescent="0.25">
      <c r="A4420">
        <v>60011</v>
      </c>
      <c r="B4420">
        <v>421.96</v>
      </c>
    </row>
    <row r="4421" spans="1:2" x14ac:dyDescent="0.25">
      <c r="A4421">
        <v>60022</v>
      </c>
      <c r="B4421">
        <v>420.55</v>
      </c>
    </row>
    <row r="4422" spans="1:2" x14ac:dyDescent="0.25">
      <c r="A4422">
        <v>60044</v>
      </c>
      <c r="B4422">
        <v>421.43</v>
      </c>
    </row>
    <row r="4423" spans="1:2" x14ac:dyDescent="0.25">
      <c r="A4423">
        <v>60064</v>
      </c>
      <c r="B4423">
        <v>421.96</v>
      </c>
    </row>
    <row r="4424" spans="1:2" x14ac:dyDescent="0.25">
      <c r="A4424">
        <v>60097</v>
      </c>
      <c r="B4424">
        <v>420.38</v>
      </c>
    </row>
    <row r="4425" spans="1:2" x14ac:dyDescent="0.25">
      <c r="A4425">
        <v>60171</v>
      </c>
      <c r="B4425">
        <v>427.74</v>
      </c>
    </row>
    <row r="4426" spans="1:2" x14ac:dyDescent="0.25">
      <c r="A4426">
        <v>60182</v>
      </c>
      <c r="B4426">
        <v>426.87</v>
      </c>
    </row>
    <row r="4427" spans="1:2" x14ac:dyDescent="0.25">
      <c r="A4427">
        <v>60193</v>
      </c>
      <c r="B4427">
        <v>425.46</v>
      </c>
    </row>
    <row r="4428" spans="1:2" x14ac:dyDescent="0.25">
      <c r="A4428">
        <v>60204</v>
      </c>
      <c r="B4428">
        <v>424.94</v>
      </c>
    </row>
    <row r="4429" spans="1:2" x14ac:dyDescent="0.25">
      <c r="A4429">
        <v>60214</v>
      </c>
      <c r="B4429">
        <v>423.18</v>
      </c>
    </row>
    <row r="4430" spans="1:2" x14ac:dyDescent="0.25">
      <c r="A4430">
        <v>60225</v>
      </c>
      <c r="B4430">
        <v>421.26</v>
      </c>
    </row>
    <row r="4431" spans="1:2" x14ac:dyDescent="0.25">
      <c r="A4431">
        <v>60257</v>
      </c>
      <c r="B4431">
        <v>421.43</v>
      </c>
    </row>
    <row r="4432" spans="1:2" x14ac:dyDescent="0.25">
      <c r="A4432">
        <v>60268</v>
      </c>
      <c r="B4432">
        <v>419.5</v>
      </c>
    </row>
    <row r="4433" spans="1:2" x14ac:dyDescent="0.25">
      <c r="A4433">
        <v>60279</v>
      </c>
      <c r="B4433">
        <v>419.33</v>
      </c>
    </row>
    <row r="4434" spans="1:2" x14ac:dyDescent="0.25">
      <c r="A4434">
        <v>60289</v>
      </c>
      <c r="B4434">
        <v>420.03</v>
      </c>
    </row>
    <row r="4435" spans="1:2" x14ac:dyDescent="0.25">
      <c r="A4435">
        <v>60300</v>
      </c>
      <c r="B4435">
        <v>418.63</v>
      </c>
    </row>
    <row r="4436" spans="1:2" x14ac:dyDescent="0.25">
      <c r="A4436">
        <v>60311</v>
      </c>
      <c r="B4436">
        <v>415.64</v>
      </c>
    </row>
    <row r="4437" spans="1:2" x14ac:dyDescent="0.25">
      <c r="A4437">
        <v>60321</v>
      </c>
      <c r="B4437">
        <v>416.87</v>
      </c>
    </row>
    <row r="4438" spans="1:2" x14ac:dyDescent="0.25">
      <c r="A4438">
        <v>60332</v>
      </c>
      <c r="B4438">
        <v>418.1</v>
      </c>
    </row>
    <row r="4439" spans="1:2" x14ac:dyDescent="0.25">
      <c r="A4439">
        <v>60343</v>
      </c>
      <c r="B4439">
        <v>418.27</v>
      </c>
    </row>
    <row r="4440" spans="1:2" x14ac:dyDescent="0.25">
      <c r="A4440">
        <v>60353</v>
      </c>
      <c r="B4440">
        <v>417.05</v>
      </c>
    </row>
    <row r="4441" spans="1:2" x14ac:dyDescent="0.25">
      <c r="A4441">
        <v>60364</v>
      </c>
      <c r="B4441">
        <v>414.59</v>
      </c>
    </row>
    <row r="4442" spans="1:2" x14ac:dyDescent="0.25">
      <c r="A4442">
        <v>60375</v>
      </c>
      <c r="B4442">
        <v>412.84</v>
      </c>
    </row>
    <row r="4443" spans="1:2" x14ac:dyDescent="0.25">
      <c r="A4443">
        <v>60386</v>
      </c>
      <c r="B4443">
        <v>413.71</v>
      </c>
    </row>
    <row r="4444" spans="1:2" x14ac:dyDescent="0.25">
      <c r="A4444">
        <v>60396</v>
      </c>
      <c r="B4444">
        <v>415.12</v>
      </c>
    </row>
    <row r="4445" spans="1:2" x14ac:dyDescent="0.25">
      <c r="A4445">
        <v>60418</v>
      </c>
      <c r="B4445">
        <v>418.27</v>
      </c>
    </row>
    <row r="4446" spans="1:2" x14ac:dyDescent="0.25">
      <c r="A4446">
        <v>60428</v>
      </c>
      <c r="B4446">
        <v>416.35</v>
      </c>
    </row>
    <row r="4447" spans="1:2" x14ac:dyDescent="0.25">
      <c r="A4447">
        <v>60439</v>
      </c>
      <c r="B4447">
        <v>415.29</v>
      </c>
    </row>
    <row r="4448" spans="1:2" x14ac:dyDescent="0.25">
      <c r="A4448">
        <v>60453</v>
      </c>
      <c r="B4448">
        <v>413.71</v>
      </c>
    </row>
    <row r="4449" spans="1:2" x14ac:dyDescent="0.25">
      <c r="A4449">
        <v>60461</v>
      </c>
      <c r="B4449">
        <v>414.42</v>
      </c>
    </row>
    <row r="4450" spans="1:2" x14ac:dyDescent="0.25">
      <c r="A4450">
        <v>60471</v>
      </c>
      <c r="B4450">
        <v>414.77</v>
      </c>
    </row>
    <row r="4451" spans="1:2" x14ac:dyDescent="0.25">
      <c r="A4451">
        <v>60482</v>
      </c>
      <c r="B4451">
        <v>412.84</v>
      </c>
    </row>
    <row r="4452" spans="1:2" x14ac:dyDescent="0.25">
      <c r="A4452">
        <v>60493</v>
      </c>
      <c r="B4452">
        <v>412.31</v>
      </c>
    </row>
    <row r="4453" spans="1:2" x14ac:dyDescent="0.25">
      <c r="A4453">
        <v>60503</v>
      </c>
      <c r="B4453">
        <v>413.36</v>
      </c>
    </row>
    <row r="4454" spans="1:2" x14ac:dyDescent="0.25">
      <c r="A4454">
        <v>60514</v>
      </c>
      <c r="B4454">
        <v>411.96</v>
      </c>
    </row>
    <row r="4455" spans="1:2" x14ac:dyDescent="0.25">
      <c r="A4455">
        <v>60525</v>
      </c>
      <c r="B4455">
        <v>411.96</v>
      </c>
    </row>
    <row r="4456" spans="1:2" x14ac:dyDescent="0.25">
      <c r="A4456">
        <v>60535</v>
      </c>
      <c r="B4456">
        <v>411.79</v>
      </c>
    </row>
    <row r="4457" spans="1:2" x14ac:dyDescent="0.25">
      <c r="A4457">
        <v>60546</v>
      </c>
      <c r="B4457">
        <v>411.26</v>
      </c>
    </row>
    <row r="4458" spans="1:2" x14ac:dyDescent="0.25">
      <c r="A4458">
        <v>60557</v>
      </c>
      <c r="B4458">
        <v>412.31</v>
      </c>
    </row>
    <row r="4459" spans="1:2" x14ac:dyDescent="0.25">
      <c r="A4459">
        <v>60578</v>
      </c>
      <c r="B4459">
        <v>416.52</v>
      </c>
    </row>
    <row r="4460" spans="1:2" x14ac:dyDescent="0.25">
      <c r="A4460">
        <v>60589</v>
      </c>
      <c r="B4460">
        <v>415.64</v>
      </c>
    </row>
    <row r="4461" spans="1:2" x14ac:dyDescent="0.25">
      <c r="A4461">
        <v>60610</v>
      </c>
      <c r="B4461">
        <v>414.42</v>
      </c>
    </row>
    <row r="4462" spans="1:2" x14ac:dyDescent="0.25">
      <c r="A4462">
        <v>60621</v>
      </c>
      <c r="B4462">
        <v>415.99</v>
      </c>
    </row>
    <row r="4463" spans="1:2" x14ac:dyDescent="0.25">
      <c r="A4463">
        <v>60632</v>
      </c>
      <c r="B4463">
        <v>415.12</v>
      </c>
    </row>
    <row r="4464" spans="1:2" x14ac:dyDescent="0.25">
      <c r="A4464">
        <v>60643</v>
      </c>
      <c r="B4464">
        <v>416.35</v>
      </c>
    </row>
    <row r="4465" spans="1:2" x14ac:dyDescent="0.25">
      <c r="A4465">
        <v>60658</v>
      </c>
      <c r="B4465">
        <v>418.27</v>
      </c>
    </row>
    <row r="4466" spans="1:2" x14ac:dyDescent="0.25">
      <c r="A4466">
        <v>60664</v>
      </c>
      <c r="B4466">
        <v>418.98</v>
      </c>
    </row>
    <row r="4467" spans="1:2" x14ac:dyDescent="0.25">
      <c r="A4467">
        <v>60675</v>
      </c>
      <c r="B4467">
        <v>420.2</v>
      </c>
    </row>
    <row r="4468" spans="1:2" x14ac:dyDescent="0.25">
      <c r="A4468">
        <v>60685</v>
      </c>
      <c r="B4468">
        <v>422.13</v>
      </c>
    </row>
    <row r="4469" spans="1:2" x14ac:dyDescent="0.25">
      <c r="A4469">
        <v>60696</v>
      </c>
      <c r="B4469">
        <v>424.41</v>
      </c>
    </row>
    <row r="4470" spans="1:2" x14ac:dyDescent="0.25">
      <c r="A4470">
        <v>60707</v>
      </c>
      <c r="B4470">
        <v>427.04</v>
      </c>
    </row>
    <row r="4471" spans="1:2" x14ac:dyDescent="0.25">
      <c r="A4471">
        <v>60718</v>
      </c>
      <c r="B4471">
        <v>427.22</v>
      </c>
    </row>
    <row r="4472" spans="1:2" x14ac:dyDescent="0.25">
      <c r="A4472">
        <v>60728</v>
      </c>
      <c r="B4472">
        <v>427.39</v>
      </c>
    </row>
    <row r="4473" spans="1:2" x14ac:dyDescent="0.25">
      <c r="A4473">
        <v>60739</v>
      </c>
      <c r="B4473">
        <v>428.45</v>
      </c>
    </row>
    <row r="4474" spans="1:2" x14ac:dyDescent="0.25">
      <c r="A4474">
        <v>60857</v>
      </c>
      <c r="B4474">
        <v>428.8</v>
      </c>
    </row>
    <row r="4475" spans="1:2" x14ac:dyDescent="0.25">
      <c r="A4475">
        <v>60899</v>
      </c>
      <c r="B4475">
        <v>424.76</v>
      </c>
    </row>
    <row r="4476" spans="1:2" x14ac:dyDescent="0.25">
      <c r="A4476">
        <v>60942</v>
      </c>
      <c r="B4476">
        <v>424.59</v>
      </c>
    </row>
    <row r="4477" spans="1:2" x14ac:dyDescent="0.25">
      <c r="A4477">
        <v>60974</v>
      </c>
      <c r="B4477">
        <v>425.11</v>
      </c>
    </row>
    <row r="4478" spans="1:2" x14ac:dyDescent="0.25">
      <c r="A4478">
        <v>61017</v>
      </c>
      <c r="B4478">
        <v>425.99</v>
      </c>
    </row>
    <row r="4479" spans="1:2" x14ac:dyDescent="0.25">
      <c r="A4479">
        <v>61135</v>
      </c>
      <c r="B4479">
        <v>420.73</v>
      </c>
    </row>
    <row r="4480" spans="1:2" x14ac:dyDescent="0.25">
      <c r="A4480">
        <v>61156</v>
      </c>
      <c r="B4480">
        <v>418.45</v>
      </c>
    </row>
    <row r="4481" spans="1:2" x14ac:dyDescent="0.25">
      <c r="A4481">
        <v>61178</v>
      </c>
      <c r="B4481">
        <v>419.33</v>
      </c>
    </row>
    <row r="4482" spans="1:2" x14ac:dyDescent="0.25">
      <c r="A4482">
        <v>61189</v>
      </c>
      <c r="B4482">
        <v>419.68</v>
      </c>
    </row>
    <row r="4483" spans="1:2" x14ac:dyDescent="0.25">
      <c r="A4483">
        <v>61199</v>
      </c>
      <c r="B4483">
        <v>420.03</v>
      </c>
    </row>
    <row r="4484" spans="1:2" x14ac:dyDescent="0.25">
      <c r="A4484">
        <v>61210</v>
      </c>
      <c r="B4484">
        <v>420.55</v>
      </c>
    </row>
    <row r="4485" spans="1:2" x14ac:dyDescent="0.25">
      <c r="A4485">
        <v>61221</v>
      </c>
      <c r="B4485">
        <v>421.78</v>
      </c>
    </row>
    <row r="4486" spans="1:2" x14ac:dyDescent="0.25">
      <c r="A4486">
        <v>61231</v>
      </c>
      <c r="B4486">
        <v>422.66</v>
      </c>
    </row>
    <row r="4487" spans="1:2" x14ac:dyDescent="0.25">
      <c r="A4487">
        <v>61242</v>
      </c>
      <c r="B4487">
        <v>423.71</v>
      </c>
    </row>
    <row r="4488" spans="1:2" x14ac:dyDescent="0.25">
      <c r="A4488">
        <v>61264</v>
      </c>
      <c r="B4488">
        <v>420.2</v>
      </c>
    </row>
    <row r="4489" spans="1:2" x14ac:dyDescent="0.25">
      <c r="A4489">
        <v>61274</v>
      </c>
      <c r="B4489">
        <v>420.2</v>
      </c>
    </row>
    <row r="4490" spans="1:2" x14ac:dyDescent="0.25">
      <c r="A4490">
        <v>61296</v>
      </c>
      <c r="B4490">
        <v>422.31</v>
      </c>
    </row>
    <row r="4491" spans="1:2" x14ac:dyDescent="0.25">
      <c r="A4491">
        <v>61306</v>
      </c>
      <c r="B4491">
        <v>423.36</v>
      </c>
    </row>
    <row r="4492" spans="1:2" x14ac:dyDescent="0.25">
      <c r="A4492">
        <v>61328</v>
      </c>
      <c r="B4492">
        <v>424.76</v>
      </c>
    </row>
    <row r="4493" spans="1:2" x14ac:dyDescent="0.25">
      <c r="A4493">
        <v>61338</v>
      </c>
      <c r="B4493">
        <v>426.34</v>
      </c>
    </row>
    <row r="4494" spans="1:2" x14ac:dyDescent="0.25">
      <c r="A4494">
        <v>61349</v>
      </c>
      <c r="B4494">
        <v>426.52</v>
      </c>
    </row>
    <row r="4495" spans="1:2" x14ac:dyDescent="0.25">
      <c r="A4495">
        <v>61375</v>
      </c>
      <c r="B4495">
        <v>424.59</v>
      </c>
    </row>
    <row r="4496" spans="1:2" x14ac:dyDescent="0.25">
      <c r="A4496">
        <v>61381</v>
      </c>
      <c r="B4496">
        <v>425.11</v>
      </c>
    </row>
    <row r="4497" spans="1:2" x14ac:dyDescent="0.25">
      <c r="A4497">
        <v>61392</v>
      </c>
      <c r="B4497">
        <v>425.29</v>
      </c>
    </row>
    <row r="4498" spans="1:2" x14ac:dyDescent="0.25">
      <c r="A4498">
        <v>61403</v>
      </c>
      <c r="B4498">
        <v>425.82</v>
      </c>
    </row>
    <row r="4499" spans="1:2" x14ac:dyDescent="0.25">
      <c r="A4499">
        <v>61413</v>
      </c>
      <c r="B4499">
        <v>426.87</v>
      </c>
    </row>
    <row r="4500" spans="1:2" x14ac:dyDescent="0.25">
      <c r="A4500">
        <v>61424</v>
      </c>
      <c r="B4500">
        <v>427.92</v>
      </c>
    </row>
    <row r="4501" spans="1:2" x14ac:dyDescent="0.25">
      <c r="A4501">
        <v>61435</v>
      </c>
      <c r="B4501">
        <v>427.04</v>
      </c>
    </row>
    <row r="4502" spans="1:2" x14ac:dyDescent="0.25">
      <c r="A4502">
        <v>61446</v>
      </c>
      <c r="B4502">
        <v>427.57</v>
      </c>
    </row>
    <row r="4503" spans="1:2" x14ac:dyDescent="0.25">
      <c r="A4503">
        <v>61456</v>
      </c>
      <c r="B4503">
        <v>428.27</v>
      </c>
    </row>
    <row r="4504" spans="1:2" x14ac:dyDescent="0.25">
      <c r="A4504">
        <v>61467</v>
      </c>
      <c r="B4504">
        <v>426.34</v>
      </c>
    </row>
    <row r="4505" spans="1:2" x14ac:dyDescent="0.25">
      <c r="A4505">
        <v>61478</v>
      </c>
      <c r="B4505">
        <v>424.94</v>
      </c>
    </row>
    <row r="4506" spans="1:2" x14ac:dyDescent="0.25">
      <c r="A4506">
        <v>61488</v>
      </c>
      <c r="B4506">
        <v>425.11</v>
      </c>
    </row>
    <row r="4507" spans="1:2" x14ac:dyDescent="0.25">
      <c r="A4507">
        <v>61499</v>
      </c>
      <c r="B4507">
        <v>425.11</v>
      </c>
    </row>
    <row r="4508" spans="1:2" x14ac:dyDescent="0.25">
      <c r="A4508">
        <v>61510</v>
      </c>
      <c r="B4508">
        <v>425.29</v>
      </c>
    </row>
    <row r="4509" spans="1:2" x14ac:dyDescent="0.25">
      <c r="A4509">
        <v>61520</v>
      </c>
      <c r="B4509">
        <v>423.89</v>
      </c>
    </row>
    <row r="4510" spans="1:2" x14ac:dyDescent="0.25">
      <c r="A4510">
        <v>61531</v>
      </c>
      <c r="B4510">
        <v>421.78</v>
      </c>
    </row>
    <row r="4511" spans="1:2" x14ac:dyDescent="0.25">
      <c r="A4511">
        <v>61542</v>
      </c>
      <c r="B4511">
        <v>421.08</v>
      </c>
    </row>
    <row r="4512" spans="1:2" x14ac:dyDescent="0.25">
      <c r="A4512">
        <v>61553</v>
      </c>
      <c r="B4512">
        <v>423.18</v>
      </c>
    </row>
    <row r="4513" spans="1:2" x14ac:dyDescent="0.25">
      <c r="A4513">
        <v>61563</v>
      </c>
      <c r="B4513">
        <v>424.94</v>
      </c>
    </row>
    <row r="4514" spans="1:2" x14ac:dyDescent="0.25">
      <c r="A4514">
        <v>61580</v>
      </c>
      <c r="B4514">
        <v>425.29</v>
      </c>
    </row>
    <row r="4515" spans="1:2" x14ac:dyDescent="0.25">
      <c r="A4515">
        <v>61585</v>
      </c>
      <c r="B4515">
        <v>426.34</v>
      </c>
    </row>
    <row r="4516" spans="1:2" x14ac:dyDescent="0.25">
      <c r="A4516">
        <v>61595</v>
      </c>
      <c r="B4516">
        <v>425.82</v>
      </c>
    </row>
    <row r="4517" spans="1:2" x14ac:dyDescent="0.25">
      <c r="A4517">
        <v>61606</v>
      </c>
      <c r="B4517">
        <v>426.52</v>
      </c>
    </row>
    <row r="4518" spans="1:2" x14ac:dyDescent="0.25">
      <c r="A4518">
        <v>61617</v>
      </c>
      <c r="B4518">
        <v>426.87</v>
      </c>
    </row>
    <row r="4519" spans="1:2" x14ac:dyDescent="0.25">
      <c r="A4519">
        <v>61628</v>
      </c>
      <c r="B4519">
        <v>428.97</v>
      </c>
    </row>
    <row r="4520" spans="1:2" x14ac:dyDescent="0.25">
      <c r="A4520">
        <v>61638</v>
      </c>
      <c r="B4520">
        <v>430.02</v>
      </c>
    </row>
    <row r="4521" spans="1:2" x14ac:dyDescent="0.25">
      <c r="A4521">
        <v>61649</v>
      </c>
      <c r="B4521">
        <v>430.55</v>
      </c>
    </row>
    <row r="4522" spans="1:2" x14ac:dyDescent="0.25">
      <c r="A4522">
        <v>61660</v>
      </c>
      <c r="B4522">
        <v>433.18</v>
      </c>
    </row>
    <row r="4523" spans="1:2" x14ac:dyDescent="0.25">
      <c r="A4523">
        <v>61670</v>
      </c>
      <c r="B4523">
        <v>436.34</v>
      </c>
    </row>
    <row r="4524" spans="1:2" x14ac:dyDescent="0.25">
      <c r="A4524">
        <v>61682</v>
      </c>
      <c r="B4524">
        <v>437.39</v>
      </c>
    </row>
    <row r="4525" spans="1:2" x14ac:dyDescent="0.25">
      <c r="A4525">
        <v>61692</v>
      </c>
      <c r="B4525">
        <v>437.21</v>
      </c>
    </row>
    <row r="4526" spans="1:2" x14ac:dyDescent="0.25">
      <c r="A4526">
        <v>61702</v>
      </c>
      <c r="B4526">
        <v>439.32</v>
      </c>
    </row>
    <row r="4527" spans="1:2" x14ac:dyDescent="0.25">
      <c r="A4527">
        <v>61713</v>
      </c>
      <c r="B4527">
        <v>440.72</v>
      </c>
    </row>
    <row r="4528" spans="1:2" x14ac:dyDescent="0.25">
      <c r="A4528">
        <v>61724</v>
      </c>
      <c r="B4528">
        <v>440.72</v>
      </c>
    </row>
    <row r="4529" spans="1:2" x14ac:dyDescent="0.25">
      <c r="A4529">
        <v>61735</v>
      </c>
      <c r="B4529">
        <v>440.2</v>
      </c>
    </row>
    <row r="4530" spans="1:2" x14ac:dyDescent="0.25">
      <c r="A4530">
        <v>61745</v>
      </c>
      <c r="B4530">
        <v>437.92</v>
      </c>
    </row>
    <row r="4531" spans="1:2" x14ac:dyDescent="0.25">
      <c r="A4531">
        <v>61756</v>
      </c>
      <c r="B4531">
        <v>435.99</v>
      </c>
    </row>
    <row r="4532" spans="1:2" x14ac:dyDescent="0.25">
      <c r="A4532">
        <v>61767</v>
      </c>
      <c r="B4532">
        <v>434.58</v>
      </c>
    </row>
    <row r="4533" spans="1:2" x14ac:dyDescent="0.25">
      <c r="A4533">
        <v>61777</v>
      </c>
      <c r="B4533">
        <v>434.41</v>
      </c>
    </row>
    <row r="4534" spans="1:2" x14ac:dyDescent="0.25">
      <c r="A4534">
        <v>61788</v>
      </c>
      <c r="B4534">
        <v>434.58</v>
      </c>
    </row>
    <row r="4535" spans="1:2" x14ac:dyDescent="0.25">
      <c r="A4535">
        <v>61799</v>
      </c>
      <c r="B4535">
        <v>433.53</v>
      </c>
    </row>
    <row r="4536" spans="1:2" x14ac:dyDescent="0.25">
      <c r="A4536">
        <v>61810</v>
      </c>
      <c r="B4536">
        <v>432.3</v>
      </c>
    </row>
    <row r="4537" spans="1:2" x14ac:dyDescent="0.25">
      <c r="A4537">
        <v>61820</v>
      </c>
      <c r="B4537">
        <v>431.43</v>
      </c>
    </row>
    <row r="4538" spans="1:2" x14ac:dyDescent="0.25">
      <c r="A4538">
        <v>61831</v>
      </c>
      <c r="B4538">
        <v>431.6</v>
      </c>
    </row>
    <row r="4539" spans="1:2" x14ac:dyDescent="0.25">
      <c r="A4539">
        <v>61842</v>
      </c>
      <c r="B4539">
        <v>432.13</v>
      </c>
    </row>
    <row r="4540" spans="1:2" x14ac:dyDescent="0.25">
      <c r="A4540">
        <v>61852</v>
      </c>
      <c r="B4540">
        <v>432.48</v>
      </c>
    </row>
    <row r="4541" spans="1:2" x14ac:dyDescent="0.25">
      <c r="A4541">
        <v>61863</v>
      </c>
      <c r="B4541">
        <v>430.9</v>
      </c>
    </row>
    <row r="4542" spans="1:2" x14ac:dyDescent="0.25">
      <c r="A4542">
        <v>61874</v>
      </c>
      <c r="B4542">
        <v>429.67</v>
      </c>
    </row>
    <row r="4543" spans="1:2" x14ac:dyDescent="0.25">
      <c r="A4543">
        <v>61887</v>
      </c>
      <c r="B4543">
        <v>428.97</v>
      </c>
    </row>
    <row r="4544" spans="1:2" x14ac:dyDescent="0.25">
      <c r="A4544">
        <v>61895</v>
      </c>
      <c r="B4544">
        <v>427.04</v>
      </c>
    </row>
    <row r="4545" spans="1:2" x14ac:dyDescent="0.25">
      <c r="A4545">
        <v>61906</v>
      </c>
      <c r="B4545">
        <v>426.34</v>
      </c>
    </row>
    <row r="4546" spans="1:2" x14ac:dyDescent="0.25">
      <c r="A4546">
        <v>61917</v>
      </c>
      <c r="B4546">
        <v>428.8</v>
      </c>
    </row>
    <row r="4547" spans="1:2" x14ac:dyDescent="0.25">
      <c r="A4547">
        <v>61927</v>
      </c>
      <c r="B4547">
        <v>430.55</v>
      </c>
    </row>
    <row r="4548" spans="1:2" x14ac:dyDescent="0.25">
      <c r="A4548">
        <v>61938</v>
      </c>
      <c r="B4548">
        <v>431.78</v>
      </c>
    </row>
    <row r="4549" spans="1:2" x14ac:dyDescent="0.25">
      <c r="A4549">
        <v>61949</v>
      </c>
      <c r="B4549">
        <v>434.23</v>
      </c>
    </row>
    <row r="4550" spans="1:2" x14ac:dyDescent="0.25">
      <c r="A4550">
        <v>61959</v>
      </c>
      <c r="B4550">
        <v>435.46</v>
      </c>
    </row>
    <row r="4551" spans="1:2" x14ac:dyDescent="0.25">
      <c r="A4551">
        <v>61970</v>
      </c>
      <c r="B4551">
        <v>434.58</v>
      </c>
    </row>
    <row r="4552" spans="1:2" x14ac:dyDescent="0.25">
      <c r="A4552">
        <v>61981</v>
      </c>
      <c r="B4552">
        <v>434.76</v>
      </c>
    </row>
    <row r="4553" spans="1:2" x14ac:dyDescent="0.25">
      <c r="A4553">
        <v>61992</v>
      </c>
      <c r="B4553">
        <v>434.23</v>
      </c>
    </row>
    <row r="4554" spans="1:2" x14ac:dyDescent="0.25">
      <c r="A4554">
        <v>62002</v>
      </c>
      <c r="B4554">
        <v>435.29</v>
      </c>
    </row>
    <row r="4555" spans="1:2" x14ac:dyDescent="0.25">
      <c r="A4555">
        <v>62013</v>
      </c>
      <c r="B4555">
        <v>435.99</v>
      </c>
    </row>
    <row r="4556" spans="1:2" x14ac:dyDescent="0.25">
      <c r="A4556">
        <v>62024</v>
      </c>
      <c r="B4556">
        <v>436.86</v>
      </c>
    </row>
    <row r="4557" spans="1:2" x14ac:dyDescent="0.25">
      <c r="A4557">
        <v>62034</v>
      </c>
      <c r="B4557">
        <v>435.81</v>
      </c>
    </row>
    <row r="4558" spans="1:2" x14ac:dyDescent="0.25">
      <c r="A4558">
        <v>62045</v>
      </c>
      <c r="B4558">
        <v>433.18</v>
      </c>
    </row>
    <row r="4559" spans="1:2" x14ac:dyDescent="0.25">
      <c r="A4559">
        <v>62056</v>
      </c>
      <c r="B4559">
        <v>431.78</v>
      </c>
    </row>
    <row r="4560" spans="1:2" x14ac:dyDescent="0.25">
      <c r="A4560">
        <v>62077</v>
      </c>
      <c r="B4560">
        <v>430.55</v>
      </c>
    </row>
    <row r="4561" spans="1:2" x14ac:dyDescent="0.25">
      <c r="A4561">
        <v>62089</v>
      </c>
      <c r="B4561">
        <v>431.6</v>
      </c>
    </row>
    <row r="4562" spans="1:2" x14ac:dyDescent="0.25">
      <c r="A4562">
        <v>62099</v>
      </c>
      <c r="B4562">
        <v>432.3</v>
      </c>
    </row>
    <row r="4563" spans="1:2" x14ac:dyDescent="0.25">
      <c r="A4563">
        <v>62109</v>
      </c>
      <c r="B4563">
        <v>431.78</v>
      </c>
    </row>
    <row r="4564" spans="1:2" x14ac:dyDescent="0.25">
      <c r="A4564">
        <v>62120</v>
      </c>
      <c r="B4564">
        <v>432.66</v>
      </c>
    </row>
    <row r="4565" spans="1:2" x14ac:dyDescent="0.25">
      <c r="A4565">
        <v>62131</v>
      </c>
      <c r="B4565">
        <v>431.95</v>
      </c>
    </row>
    <row r="4566" spans="1:2" x14ac:dyDescent="0.25">
      <c r="A4566">
        <v>62141</v>
      </c>
      <c r="B4566">
        <v>428.8</v>
      </c>
    </row>
    <row r="4567" spans="1:2" x14ac:dyDescent="0.25">
      <c r="A4567">
        <v>62152</v>
      </c>
      <c r="B4567">
        <v>428.27</v>
      </c>
    </row>
    <row r="4568" spans="1:2" x14ac:dyDescent="0.25">
      <c r="A4568">
        <v>62163</v>
      </c>
      <c r="B4568">
        <v>428.1</v>
      </c>
    </row>
    <row r="4569" spans="1:2" x14ac:dyDescent="0.25">
      <c r="A4569">
        <v>62174</v>
      </c>
      <c r="B4569">
        <v>427.57</v>
      </c>
    </row>
    <row r="4570" spans="1:2" x14ac:dyDescent="0.25">
      <c r="A4570">
        <v>62184</v>
      </c>
      <c r="B4570">
        <v>428.45</v>
      </c>
    </row>
    <row r="4571" spans="1:2" x14ac:dyDescent="0.25">
      <c r="A4571">
        <v>62195</v>
      </c>
      <c r="B4571">
        <v>428.45</v>
      </c>
    </row>
    <row r="4572" spans="1:2" x14ac:dyDescent="0.25">
      <c r="A4572">
        <v>62206</v>
      </c>
      <c r="B4572">
        <v>429.32</v>
      </c>
    </row>
    <row r="4573" spans="1:2" x14ac:dyDescent="0.25">
      <c r="A4573">
        <v>62216</v>
      </c>
      <c r="B4573">
        <v>428.27</v>
      </c>
    </row>
    <row r="4574" spans="1:2" x14ac:dyDescent="0.25">
      <c r="A4574">
        <v>62227</v>
      </c>
      <c r="B4574">
        <v>428.27</v>
      </c>
    </row>
    <row r="4575" spans="1:2" x14ac:dyDescent="0.25">
      <c r="A4575">
        <v>62238</v>
      </c>
      <c r="B4575">
        <v>429.32</v>
      </c>
    </row>
    <row r="4576" spans="1:2" x14ac:dyDescent="0.25">
      <c r="A4576">
        <v>62248</v>
      </c>
      <c r="B4576">
        <v>430.73</v>
      </c>
    </row>
    <row r="4577" spans="1:2" x14ac:dyDescent="0.25">
      <c r="A4577">
        <v>62259</v>
      </c>
      <c r="B4577">
        <v>430.9</v>
      </c>
    </row>
    <row r="4578" spans="1:2" x14ac:dyDescent="0.25">
      <c r="A4578">
        <v>62270</v>
      </c>
      <c r="B4578">
        <v>431.08</v>
      </c>
    </row>
    <row r="4579" spans="1:2" x14ac:dyDescent="0.25">
      <c r="A4579">
        <v>62281</v>
      </c>
      <c r="B4579">
        <v>431.95</v>
      </c>
    </row>
    <row r="4580" spans="1:2" x14ac:dyDescent="0.25">
      <c r="A4580">
        <v>62292</v>
      </c>
      <c r="B4580">
        <v>432.48</v>
      </c>
    </row>
    <row r="4581" spans="1:2" x14ac:dyDescent="0.25">
      <c r="A4581">
        <v>62302</v>
      </c>
      <c r="B4581">
        <v>433.18</v>
      </c>
    </row>
    <row r="4582" spans="1:2" x14ac:dyDescent="0.25">
      <c r="A4582">
        <v>62313</v>
      </c>
      <c r="B4582">
        <v>431.95</v>
      </c>
    </row>
    <row r="4583" spans="1:2" x14ac:dyDescent="0.25">
      <c r="A4583">
        <v>62323</v>
      </c>
      <c r="B4583">
        <v>431.08</v>
      </c>
    </row>
    <row r="4584" spans="1:2" x14ac:dyDescent="0.25">
      <c r="A4584">
        <v>62334</v>
      </c>
      <c r="B4584">
        <v>431.08</v>
      </c>
    </row>
    <row r="4585" spans="1:2" x14ac:dyDescent="0.25">
      <c r="A4585">
        <v>62345</v>
      </c>
      <c r="B4585">
        <v>429.67</v>
      </c>
    </row>
    <row r="4586" spans="1:2" x14ac:dyDescent="0.25">
      <c r="A4586">
        <v>62356</v>
      </c>
      <c r="B4586">
        <v>429.32</v>
      </c>
    </row>
    <row r="4587" spans="1:2" x14ac:dyDescent="0.25">
      <c r="A4587">
        <v>62366</v>
      </c>
      <c r="B4587">
        <v>428.8</v>
      </c>
    </row>
    <row r="4588" spans="1:2" x14ac:dyDescent="0.25">
      <c r="A4588">
        <v>62377</v>
      </c>
      <c r="B4588">
        <v>427.22</v>
      </c>
    </row>
    <row r="4589" spans="1:2" x14ac:dyDescent="0.25">
      <c r="A4589">
        <v>62388</v>
      </c>
      <c r="B4589">
        <v>425.11</v>
      </c>
    </row>
    <row r="4590" spans="1:2" x14ac:dyDescent="0.25">
      <c r="A4590">
        <v>62398</v>
      </c>
      <c r="B4590">
        <v>422.66</v>
      </c>
    </row>
    <row r="4591" spans="1:2" x14ac:dyDescent="0.25">
      <c r="A4591">
        <v>62409</v>
      </c>
      <c r="B4591">
        <v>421.08</v>
      </c>
    </row>
    <row r="4592" spans="1:2" x14ac:dyDescent="0.25">
      <c r="A4592">
        <v>62420</v>
      </c>
      <c r="B4592">
        <v>420.03</v>
      </c>
    </row>
    <row r="4593" spans="1:2" x14ac:dyDescent="0.25">
      <c r="A4593">
        <v>62431</v>
      </c>
      <c r="B4593">
        <v>419.68</v>
      </c>
    </row>
    <row r="4594" spans="1:2" x14ac:dyDescent="0.25">
      <c r="A4594">
        <v>62441</v>
      </c>
      <c r="B4594">
        <v>419.68</v>
      </c>
    </row>
    <row r="4595" spans="1:2" x14ac:dyDescent="0.25">
      <c r="A4595">
        <v>62452</v>
      </c>
      <c r="B4595">
        <v>420.9</v>
      </c>
    </row>
    <row r="4596" spans="1:2" x14ac:dyDescent="0.25">
      <c r="A4596">
        <v>62463</v>
      </c>
      <c r="B4596">
        <v>422.13</v>
      </c>
    </row>
    <row r="4597" spans="1:2" x14ac:dyDescent="0.25">
      <c r="A4597">
        <v>62479</v>
      </c>
      <c r="B4597">
        <v>419.33</v>
      </c>
    </row>
    <row r="4598" spans="1:2" x14ac:dyDescent="0.25">
      <c r="A4598">
        <v>62492</v>
      </c>
      <c r="B4598">
        <v>415.99</v>
      </c>
    </row>
    <row r="4599" spans="1:2" x14ac:dyDescent="0.25">
      <c r="A4599">
        <v>62499</v>
      </c>
      <c r="B4599">
        <v>414.24</v>
      </c>
    </row>
    <row r="4600" spans="1:2" x14ac:dyDescent="0.25">
      <c r="A4600">
        <v>62505</v>
      </c>
      <c r="B4600">
        <v>413.36</v>
      </c>
    </row>
    <row r="4601" spans="1:2" x14ac:dyDescent="0.25">
      <c r="A4601">
        <v>62516</v>
      </c>
      <c r="B4601">
        <v>414.59</v>
      </c>
    </row>
    <row r="4602" spans="1:2" x14ac:dyDescent="0.25">
      <c r="A4602">
        <v>62527</v>
      </c>
      <c r="B4602">
        <v>415.29</v>
      </c>
    </row>
    <row r="4603" spans="1:2" x14ac:dyDescent="0.25">
      <c r="A4603">
        <v>62538</v>
      </c>
      <c r="B4603">
        <v>414.77</v>
      </c>
    </row>
    <row r="4604" spans="1:2" x14ac:dyDescent="0.25">
      <c r="A4604">
        <v>62548</v>
      </c>
      <c r="B4604">
        <v>414.07</v>
      </c>
    </row>
    <row r="4605" spans="1:2" x14ac:dyDescent="0.25">
      <c r="A4605">
        <v>62559</v>
      </c>
      <c r="B4605">
        <v>413.19</v>
      </c>
    </row>
    <row r="4606" spans="1:2" x14ac:dyDescent="0.25">
      <c r="A4606">
        <v>62570</v>
      </c>
      <c r="B4606">
        <v>412.84</v>
      </c>
    </row>
    <row r="4607" spans="1:2" x14ac:dyDescent="0.25">
      <c r="A4607">
        <v>62580</v>
      </c>
      <c r="B4607">
        <v>411.79</v>
      </c>
    </row>
    <row r="4608" spans="1:2" x14ac:dyDescent="0.25">
      <c r="A4608">
        <v>62591</v>
      </c>
      <c r="B4608">
        <v>411.61</v>
      </c>
    </row>
    <row r="4609" spans="1:2" x14ac:dyDescent="0.25">
      <c r="A4609">
        <v>62602</v>
      </c>
      <c r="B4609">
        <v>412.84</v>
      </c>
    </row>
    <row r="4610" spans="1:2" x14ac:dyDescent="0.25">
      <c r="A4610">
        <v>62612</v>
      </c>
      <c r="B4610">
        <v>413.36</v>
      </c>
    </row>
    <row r="4611" spans="1:2" x14ac:dyDescent="0.25">
      <c r="A4611">
        <v>62623</v>
      </c>
      <c r="B4611">
        <v>411.96</v>
      </c>
    </row>
    <row r="4612" spans="1:2" x14ac:dyDescent="0.25">
      <c r="A4612">
        <v>62634</v>
      </c>
      <c r="B4612">
        <v>411.26</v>
      </c>
    </row>
    <row r="4613" spans="1:2" x14ac:dyDescent="0.25">
      <c r="A4613">
        <v>62645</v>
      </c>
      <c r="B4613">
        <v>409.15</v>
      </c>
    </row>
    <row r="4614" spans="1:2" x14ac:dyDescent="0.25">
      <c r="A4614">
        <v>62655</v>
      </c>
      <c r="B4614">
        <v>408.98</v>
      </c>
    </row>
    <row r="4615" spans="1:2" x14ac:dyDescent="0.25">
      <c r="A4615">
        <v>62666</v>
      </c>
      <c r="B4615">
        <v>410.91</v>
      </c>
    </row>
    <row r="4616" spans="1:2" x14ac:dyDescent="0.25">
      <c r="A4616">
        <v>62677</v>
      </c>
      <c r="B4616">
        <v>413.89</v>
      </c>
    </row>
    <row r="4617" spans="1:2" x14ac:dyDescent="0.25">
      <c r="A4617">
        <v>62687</v>
      </c>
      <c r="B4617">
        <v>415.29</v>
      </c>
    </row>
    <row r="4618" spans="1:2" x14ac:dyDescent="0.25">
      <c r="A4618">
        <v>62704</v>
      </c>
      <c r="B4618">
        <v>415.99</v>
      </c>
    </row>
    <row r="4619" spans="1:2" x14ac:dyDescent="0.25">
      <c r="A4619">
        <v>62709</v>
      </c>
      <c r="B4619">
        <v>415.64</v>
      </c>
    </row>
    <row r="4620" spans="1:2" x14ac:dyDescent="0.25">
      <c r="A4620">
        <v>62720</v>
      </c>
      <c r="B4620">
        <v>414.24</v>
      </c>
    </row>
    <row r="4621" spans="1:2" x14ac:dyDescent="0.25">
      <c r="A4621">
        <v>62730</v>
      </c>
      <c r="B4621">
        <v>414.07</v>
      </c>
    </row>
    <row r="4622" spans="1:2" x14ac:dyDescent="0.25">
      <c r="A4622">
        <v>62741</v>
      </c>
      <c r="B4622">
        <v>414.42</v>
      </c>
    </row>
    <row r="4623" spans="1:2" x14ac:dyDescent="0.25">
      <c r="A4623">
        <v>62752</v>
      </c>
      <c r="B4623">
        <v>415.64</v>
      </c>
    </row>
    <row r="4624" spans="1:2" x14ac:dyDescent="0.25">
      <c r="A4624">
        <v>62762</v>
      </c>
      <c r="B4624">
        <v>416.35</v>
      </c>
    </row>
    <row r="4625" spans="1:2" x14ac:dyDescent="0.25">
      <c r="A4625">
        <v>62773</v>
      </c>
      <c r="B4625">
        <v>417.57</v>
      </c>
    </row>
    <row r="4626" spans="1:2" x14ac:dyDescent="0.25">
      <c r="A4626">
        <v>62784</v>
      </c>
      <c r="B4626">
        <v>418.27</v>
      </c>
    </row>
    <row r="4627" spans="1:2" x14ac:dyDescent="0.25">
      <c r="A4627">
        <v>62795</v>
      </c>
      <c r="B4627">
        <v>419.33</v>
      </c>
    </row>
    <row r="4628" spans="1:2" x14ac:dyDescent="0.25">
      <c r="A4628">
        <v>62806</v>
      </c>
      <c r="B4628">
        <v>421.08</v>
      </c>
    </row>
    <row r="4629" spans="1:2" x14ac:dyDescent="0.25">
      <c r="A4629">
        <v>62816</v>
      </c>
      <c r="B4629">
        <v>423.18</v>
      </c>
    </row>
    <row r="4630" spans="1:2" x14ac:dyDescent="0.25">
      <c r="A4630">
        <v>62827</v>
      </c>
      <c r="B4630">
        <v>422.83</v>
      </c>
    </row>
    <row r="4631" spans="1:2" x14ac:dyDescent="0.25">
      <c r="A4631">
        <v>62837</v>
      </c>
      <c r="B4631">
        <v>423.89</v>
      </c>
    </row>
    <row r="4632" spans="1:2" x14ac:dyDescent="0.25">
      <c r="A4632">
        <v>62859</v>
      </c>
      <c r="B4632">
        <v>421.96</v>
      </c>
    </row>
    <row r="4633" spans="1:2" x14ac:dyDescent="0.25">
      <c r="A4633">
        <v>62869</v>
      </c>
      <c r="B4633">
        <v>419.68</v>
      </c>
    </row>
    <row r="4634" spans="1:2" x14ac:dyDescent="0.25">
      <c r="A4634">
        <v>62880</v>
      </c>
      <c r="B4634">
        <v>420.55</v>
      </c>
    </row>
    <row r="4635" spans="1:2" x14ac:dyDescent="0.25">
      <c r="A4635">
        <v>62902</v>
      </c>
      <c r="B4635">
        <v>422.31</v>
      </c>
    </row>
    <row r="4636" spans="1:2" x14ac:dyDescent="0.25">
      <c r="A4636">
        <v>62934</v>
      </c>
      <c r="B4636">
        <v>425.46</v>
      </c>
    </row>
    <row r="4637" spans="1:2" x14ac:dyDescent="0.25">
      <c r="A4637">
        <v>62977</v>
      </c>
      <c r="B4637">
        <v>425.99</v>
      </c>
    </row>
    <row r="4638" spans="1:2" x14ac:dyDescent="0.25">
      <c r="A4638">
        <v>62987</v>
      </c>
      <c r="B4638">
        <v>423.54</v>
      </c>
    </row>
    <row r="4639" spans="1:2" x14ac:dyDescent="0.25">
      <c r="A4639">
        <v>63010</v>
      </c>
      <c r="B4639">
        <v>419.5</v>
      </c>
    </row>
    <row r="4640" spans="1:2" x14ac:dyDescent="0.25">
      <c r="A4640">
        <v>63051</v>
      </c>
      <c r="B4640">
        <v>427.22</v>
      </c>
    </row>
    <row r="4641" spans="1:2" x14ac:dyDescent="0.25">
      <c r="A4641">
        <v>63084</v>
      </c>
      <c r="B4641">
        <v>428.45</v>
      </c>
    </row>
    <row r="4642" spans="1:2" x14ac:dyDescent="0.25">
      <c r="A4642">
        <v>63094</v>
      </c>
      <c r="B4642">
        <v>427.92</v>
      </c>
    </row>
    <row r="4643" spans="1:2" x14ac:dyDescent="0.25">
      <c r="A4643">
        <v>63137</v>
      </c>
      <c r="B4643">
        <v>429.15</v>
      </c>
    </row>
    <row r="4644" spans="1:2" x14ac:dyDescent="0.25">
      <c r="A4644">
        <v>63158</v>
      </c>
      <c r="B4644">
        <v>429.5</v>
      </c>
    </row>
    <row r="4645" spans="1:2" x14ac:dyDescent="0.25">
      <c r="A4645">
        <v>63169</v>
      </c>
      <c r="B4645">
        <v>429.85</v>
      </c>
    </row>
    <row r="4646" spans="1:2" x14ac:dyDescent="0.25">
      <c r="A4646">
        <v>63180</v>
      </c>
      <c r="B4646">
        <v>431.6</v>
      </c>
    </row>
    <row r="4647" spans="1:2" x14ac:dyDescent="0.25">
      <c r="A4647">
        <v>63191</v>
      </c>
      <c r="B4647">
        <v>433.36</v>
      </c>
    </row>
    <row r="4648" spans="1:2" x14ac:dyDescent="0.25">
      <c r="A4648">
        <v>63215</v>
      </c>
      <c r="B4648">
        <v>431.6</v>
      </c>
    </row>
    <row r="4649" spans="1:2" x14ac:dyDescent="0.25">
      <c r="A4649">
        <v>63223</v>
      </c>
      <c r="B4649">
        <v>429.15</v>
      </c>
    </row>
    <row r="4650" spans="1:2" x14ac:dyDescent="0.25">
      <c r="A4650">
        <v>63233</v>
      </c>
      <c r="B4650">
        <v>425.46</v>
      </c>
    </row>
    <row r="4651" spans="1:2" x14ac:dyDescent="0.25">
      <c r="A4651">
        <v>63244</v>
      </c>
      <c r="B4651">
        <v>423.89</v>
      </c>
    </row>
    <row r="4652" spans="1:2" x14ac:dyDescent="0.25">
      <c r="A4652">
        <v>63255</v>
      </c>
      <c r="B4652">
        <v>422.83</v>
      </c>
    </row>
    <row r="4653" spans="1:2" x14ac:dyDescent="0.25">
      <c r="A4653">
        <v>63266</v>
      </c>
      <c r="B4653">
        <v>420.03</v>
      </c>
    </row>
    <row r="4654" spans="1:2" x14ac:dyDescent="0.25">
      <c r="A4654">
        <v>63276</v>
      </c>
      <c r="B4654">
        <v>418.8</v>
      </c>
    </row>
    <row r="4655" spans="1:2" x14ac:dyDescent="0.25">
      <c r="A4655">
        <v>63298</v>
      </c>
      <c r="B4655">
        <v>421.08</v>
      </c>
    </row>
    <row r="4656" spans="1:2" x14ac:dyDescent="0.25">
      <c r="A4656">
        <v>63308</v>
      </c>
      <c r="B4656">
        <v>419.5</v>
      </c>
    </row>
    <row r="4657" spans="1:2" x14ac:dyDescent="0.25">
      <c r="A4657">
        <v>63319</v>
      </c>
      <c r="B4657">
        <v>415.82</v>
      </c>
    </row>
    <row r="4658" spans="1:2" x14ac:dyDescent="0.25">
      <c r="A4658">
        <v>63330</v>
      </c>
      <c r="B4658">
        <v>414.42</v>
      </c>
    </row>
    <row r="4659" spans="1:2" x14ac:dyDescent="0.25">
      <c r="A4659">
        <v>63341</v>
      </c>
      <c r="B4659">
        <v>413.71</v>
      </c>
    </row>
    <row r="4660" spans="1:2" x14ac:dyDescent="0.25">
      <c r="A4660">
        <v>63351</v>
      </c>
      <c r="B4660">
        <v>410.91</v>
      </c>
    </row>
    <row r="4661" spans="1:2" x14ac:dyDescent="0.25">
      <c r="A4661">
        <v>63362</v>
      </c>
      <c r="B4661">
        <v>410.03</v>
      </c>
    </row>
    <row r="4662" spans="1:2" x14ac:dyDescent="0.25">
      <c r="A4662">
        <v>63373</v>
      </c>
      <c r="B4662">
        <v>410.03</v>
      </c>
    </row>
    <row r="4663" spans="1:2" x14ac:dyDescent="0.25">
      <c r="A4663">
        <v>63383</v>
      </c>
      <c r="B4663">
        <v>409.33</v>
      </c>
    </row>
    <row r="4664" spans="1:2" x14ac:dyDescent="0.25">
      <c r="A4664">
        <v>63394</v>
      </c>
      <c r="B4664">
        <v>409.51</v>
      </c>
    </row>
    <row r="4665" spans="1:2" x14ac:dyDescent="0.25">
      <c r="A4665">
        <v>63405</v>
      </c>
      <c r="B4665">
        <v>410.56</v>
      </c>
    </row>
    <row r="4666" spans="1:2" x14ac:dyDescent="0.25">
      <c r="A4666">
        <v>63415</v>
      </c>
      <c r="B4666">
        <v>411.96</v>
      </c>
    </row>
    <row r="4667" spans="1:2" x14ac:dyDescent="0.25">
      <c r="A4667">
        <v>63426</v>
      </c>
      <c r="B4667">
        <v>413.54</v>
      </c>
    </row>
    <row r="4668" spans="1:2" x14ac:dyDescent="0.25">
      <c r="A4668">
        <v>63458</v>
      </c>
      <c r="B4668">
        <v>412.31</v>
      </c>
    </row>
    <row r="4669" spans="1:2" x14ac:dyDescent="0.25">
      <c r="A4669">
        <v>63469</v>
      </c>
      <c r="B4669">
        <v>412.31</v>
      </c>
    </row>
    <row r="4670" spans="1:2" x14ac:dyDescent="0.25">
      <c r="A4670">
        <v>63480</v>
      </c>
      <c r="B4670">
        <v>411.79</v>
      </c>
    </row>
    <row r="4671" spans="1:2" x14ac:dyDescent="0.25">
      <c r="A4671">
        <v>63490</v>
      </c>
      <c r="B4671">
        <v>411.96</v>
      </c>
    </row>
    <row r="4672" spans="1:2" x14ac:dyDescent="0.25">
      <c r="A4672">
        <v>63533</v>
      </c>
      <c r="B4672">
        <v>418.63</v>
      </c>
    </row>
    <row r="4673" spans="1:2" x14ac:dyDescent="0.25">
      <c r="A4673">
        <v>63630</v>
      </c>
      <c r="B4673">
        <v>424.59</v>
      </c>
    </row>
    <row r="4674" spans="1:2" x14ac:dyDescent="0.25">
      <c r="A4674">
        <v>63640</v>
      </c>
      <c r="B4674">
        <v>425.46</v>
      </c>
    </row>
    <row r="4675" spans="1:2" x14ac:dyDescent="0.25">
      <c r="A4675">
        <v>63651</v>
      </c>
      <c r="B4675">
        <v>425.11</v>
      </c>
    </row>
    <row r="4676" spans="1:2" x14ac:dyDescent="0.25">
      <c r="A4676">
        <v>63662</v>
      </c>
      <c r="B4676">
        <v>427.57</v>
      </c>
    </row>
    <row r="4677" spans="1:2" x14ac:dyDescent="0.25">
      <c r="A4677">
        <v>63672</v>
      </c>
      <c r="B4677">
        <v>429.15</v>
      </c>
    </row>
    <row r="4678" spans="1:2" x14ac:dyDescent="0.25">
      <c r="A4678">
        <v>63683</v>
      </c>
      <c r="B4678">
        <v>428.27</v>
      </c>
    </row>
    <row r="4679" spans="1:2" x14ac:dyDescent="0.25">
      <c r="A4679">
        <v>63694</v>
      </c>
      <c r="B4679">
        <v>428.62</v>
      </c>
    </row>
    <row r="4680" spans="1:2" x14ac:dyDescent="0.25">
      <c r="A4680">
        <v>63705</v>
      </c>
      <c r="B4680">
        <v>430.02</v>
      </c>
    </row>
    <row r="4681" spans="1:2" x14ac:dyDescent="0.25">
      <c r="A4681">
        <v>63715</v>
      </c>
      <c r="B4681">
        <v>429.85</v>
      </c>
    </row>
    <row r="4682" spans="1:2" x14ac:dyDescent="0.25">
      <c r="A4682">
        <v>63727</v>
      </c>
      <c r="B4682">
        <v>427.74</v>
      </c>
    </row>
    <row r="4683" spans="1:2" x14ac:dyDescent="0.25">
      <c r="A4683">
        <v>63737</v>
      </c>
      <c r="B4683">
        <v>426.17</v>
      </c>
    </row>
    <row r="4684" spans="1:2" x14ac:dyDescent="0.25">
      <c r="A4684">
        <v>63747</v>
      </c>
      <c r="B4684">
        <v>425.46</v>
      </c>
    </row>
    <row r="4685" spans="1:2" x14ac:dyDescent="0.25">
      <c r="A4685">
        <v>63758</v>
      </c>
      <c r="B4685">
        <v>424.76</v>
      </c>
    </row>
    <row r="4686" spans="1:2" x14ac:dyDescent="0.25">
      <c r="A4686">
        <v>63769</v>
      </c>
      <c r="B4686">
        <v>424.59</v>
      </c>
    </row>
    <row r="4687" spans="1:2" x14ac:dyDescent="0.25">
      <c r="A4687">
        <v>63779</v>
      </c>
      <c r="B4687">
        <v>425.29</v>
      </c>
    </row>
    <row r="4688" spans="1:2" x14ac:dyDescent="0.25">
      <c r="A4688">
        <v>63790</v>
      </c>
      <c r="B4688">
        <v>427.39</v>
      </c>
    </row>
    <row r="4689" spans="1:2" x14ac:dyDescent="0.25">
      <c r="A4689">
        <v>63801</v>
      </c>
      <c r="B4689">
        <v>428.8</v>
      </c>
    </row>
    <row r="4690" spans="1:2" x14ac:dyDescent="0.25">
      <c r="A4690">
        <v>63812</v>
      </c>
      <c r="B4690">
        <v>429.5</v>
      </c>
    </row>
    <row r="4691" spans="1:2" x14ac:dyDescent="0.25">
      <c r="A4691">
        <v>63822</v>
      </c>
      <c r="B4691">
        <v>429.67</v>
      </c>
    </row>
    <row r="4692" spans="1:2" x14ac:dyDescent="0.25">
      <c r="A4692">
        <v>63833</v>
      </c>
      <c r="B4692">
        <v>430.38</v>
      </c>
    </row>
    <row r="4693" spans="1:2" x14ac:dyDescent="0.25">
      <c r="A4693">
        <v>63844</v>
      </c>
      <c r="B4693">
        <v>431.6</v>
      </c>
    </row>
    <row r="4694" spans="1:2" x14ac:dyDescent="0.25">
      <c r="A4694">
        <v>63865</v>
      </c>
      <c r="B4694">
        <v>428.97</v>
      </c>
    </row>
    <row r="4695" spans="1:2" x14ac:dyDescent="0.25">
      <c r="A4695">
        <v>63919</v>
      </c>
      <c r="B4695">
        <v>430.02</v>
      </c>
    </row>
    <row r="4696" spans="1:2" x14ac:dyDescent="0.25">
      <c r="A4696">
        <v>63931</v>
      </c>
      <c r="B4696">
        <v>431.78</v>
      </c>
    </row>
    <row r="4697" spans="1:2" x14ac:dyDescent="0.25">
      <c r="A4697">
        <v>63940</v>
      </c>
      <c r="B4697">
        <v>432.13</v>
      </c>
    </row>
    <row r="4698" spans="1:2" x14ac:dyDescent="0.25">
      <c r="A4698">
        <v>63951</v>
      </c>
      <c r="B4698">
        <v>432.83</v>
      </c>
    </row>
    <row r="4699" spans="1:2" x14ac:dyDescent="0.25">
      <c r="A4699">
        <v>63972</v>
      </c>
      <c r="B4699">
        <v>432.3</v>
      </c>
    </row>
    <row r="4700" spans="1:2" x14ac:dyDescent="0.25">
      <c r="A4700">
        <v>63983</v>
      </c>
      <c r="B4700">
        <v>430.73</v>
      </c>
    </row>
    <row r="4701" spans="1:2" x14ac:dyDescent="0.25">
      <c r="A4701">
        <v>63994</v>
      </c>
      <c r="B4701">
        <v>429.32</v>
      </c>
    </row>
    <row r="4702" spans="1:2" x14ac:dyDescent="0.25">
      <c r="A4702">
        <v>64004</v>
      </c>
      <c r="B4702">
        <v>429.32</v>
      </c>
    </row>
    <row r="4703" spans="1:2" x14ac:dyDescent="0.25">
      <c r="A4703">
        <v>64026</v>
      </c>
      <c r="B4703">
        <v>432.3</v>
      </c>
    </row>
    <row r="4704" spans="1:2" x14ac:dyDescent="0.25">
      <c r="A4704">
        <v>64068</v>
      </c>
      <c r="B4704">
        <v>436.16</v>
      </c>
    </row>
    <row r="4705" spans="1:2" x14ac:dyDescent="0.25">
      <c r="A4705">
        <v>64079</v>
      </c>
      <c r="B4705">
        <v>435.11</v>
      </c>
    </row>
    <row r="4706" spans="1:2" x14ac:dyDescent="0.25">
      <c r="A4706">
        <v>64090</v>
      </c>
      <c r="B4706">
        <v>435.81</v>
      </c>
    </row>
    <row r="4707" spans="1:2" x14ac:dyDescent="0.25">
      <c r="A4707">
        <v>64101</v>
      </c>
      <c r="B4707">
        <v>435.29</v>
      </c>
    </row>
    <row r="4708" spans="1:2" x14ac:dyDescent="0.25">
      <c r="A4708">
        <v>64111</v>
      </c>
      <c r="B4708">
        <v>433.71</v>
      </c>
    </row>
    <row r="4709" spans="1:2" x14ac:dyDescent="0.25">
      <c r="A4709">
        <v>64122</v>
      </c>
      <c r="B4709">
        <v>431.43</v>
      </c>
    </row>
    <row r="4710" spans="1:2" x14ac:dyDescent="0.25">
      <c r="A4710">
        <v>64165</v>
      </c>
      <c r="B4710">
        <v>424.41</v>
      </c>
    </row>
    <row r="4711" spans="1:2" x14ac:dyDescent="0.25">
      <c r="A4711">
        <v>64218</v>
      </c>
      <c r="B4711">
        <v>424.59</v>
      </c>
    </row>
    <row r="4712" spans="1:2" x14ac:dyDescent="0.25">
      <c r="A4712">
        <v>64293</v>
      </c>
      <c r="B4712">
        <v>422.48</v>
      </c>
    </row>
    <row r="4713" spans="1:2" x14ac:dyDescent="0.25">
      <c r="A4713">
        <v>64341</v>
      </c>
      <c r="B4713">
        <v>425.29</v>
      </c>
    </row>
    <row r="4714" spans="1:2" x14ac:dyDescent="0.25">
      <c r="A4714">
        <v>64379</v>
      </c>
      <c r="B4714">
        <v>428.97</v>
      </c>
    </row>
    <row r="4715" spans="1:2" x14ac:dyDescent="0.25">
      <c r="A4715">
        <v>64390</v>
      </c>
      <c r="B4715">
        <v>429.15</v>
      </c>
    </row>
    <row r="4716" spans="1:2" x14ac:dyDescent="0.25">
      <c r="A4716">
        <v>64400</v>
      </c>
      <c r="B4716">
        <v>428.45</v>
      </c>
    </row>
    <row r="4717" spans="1:2" x14ac:dyDescent="0.25">
      <c r="A4717">
        <v>64411</v>
      </c>
      <c r="B4717">
        <v>427.92</v>
      </c>
    </row>
    <row r="4718" spans="1:2" x14ac:dyDescent="0.25">
      <c r="A4718">
        <v>64422</v>
      </c>
      <c r="B4718">
        <v>429.15</v>
      </c>
    </row>
    <row r="4719" spans="1:2" x14ac:dyDescent="0.25">
      <c r="A4719">
        <v>64432</v>
      </c>
      <c r="B4719">
        <v>430.73</v>
      </c>
    </row>
    <row r="4720" spans="1:2" x14ac:dyDescent="0.25">
      <c r="A4720">
        <v>64454</v>
      </c>
      <c r="B4720">
        <v>431.43</v>
      </c>
    </row>
    <row r="4721" spans="1:2" x14ac:dyDescent="0.25">
      <c r="A4721">
        <v>64465</v>
      </c>
      <c r="B4721">
        <v>431.95</v>
      </c>
    </row>
    <row r="4722" spans="1:2" x14ac:dyDescent="0.25">
      <c r="A4722">
        <v>64475</v>
      </c>
      <c r="B4722">
        <v>431.25</v>
      </c>
    </row>
    <row r="4723" spans="1:2" x14ac:dyDescent="0.25">
      <c r="A4723">
        <v>64486</v>
      </c>
      <c r="B4723">
        <v>430.9</v>
      </c>
    </row>
    <row r="4724" spans="1:2" x14ac:dyDescent="0.25">
      <c r="A4724">
        <v>64497</v>
      </c>
      <c r="B4724">
        <v>430.02</v>
      </c>
    </row>
    <row r="4725" spans="1:2" x14ac:dyDescent="0.25">
      <c r="A4725">
        <v>64507</v>
      </c>
      <c r="B4725">
        <v>430.9</v>
      </c>
    </row>
    <row r="4726" spans="1:2" x14ac:dyDescent="0.25">
      <c r="A4726">
        <v>64518</v>
      </c>
      <c r="B4726">
        <v>431.43</v>
      </c>
    </row>
    <row r="4727" spans="1:2" x14ac:dyDescent="0.25">
      <c r="A4727">
        <v>64529</v>
      </c>
      <c r="B4727">
        <v>432.13</v>
      </c>
    </row>
    <row r="4728" spans="1:2" x14ac:dyDescent="0.25">
      <c r="A4728">
        <v>64546</v>
      </c>
      <c r="B4728">
        <v>431.78</v>
      </c>
    </row>
    <row r="4729" spans="1:2" x14ac:dyDescent="0.25">
      <c r="A4729">
        <v>64550</v>
      </c>
      <c r="B4729">
        <v>431.6</v>
      </c>
    </row>
    <row r="4730" spans="1:2" x14ac:dyDescent="0.25">
      <c r="A4730">
        <v>64561</v>
      </c>
      <c r="B4730">
        <v>430.2</v>
      </c>
    </row>
    <row r="4731" spans="1:2" x14ac:dyDescent="0.25">
      <c r="A4731">
        <v>64572</v>
      </c>
      <c r="B4731">
        <v>429.85</v>
      </c>
    </row>
    <row r="4732" spans="1:2" x14ac:dyDescent="0.25">
      <c r="A4732">
        <v>64582</v>
      </c>
      <c r="B4732">
        <v>429.15</v>
      </c>
    </row>
    <row r="4733" spans="1:2" x14ac:dyDescent="0.25">
      <c r="A4733">
        <v>64593</v>
      </c>
      <c r="B4733">
        <v>428.97</v>
      </c>
    </row>
    <row r="4734" spans="1:2" x14ac:dyDescent="0.25">
      <c r="A4734">
        <v>64604</v>
      </c>
      <c r="B4734">
        <v>427.74</v>
      </c>
    </row>
    <row r="4735" spans="1:2" x14ac:dyDescent="0.25">
      <c r="A4735">
        <v>64614</v>
      </c>
      <c r="B4735">
        <v>424.94</v>
      </c>
    </row>
    <row r="4736" spans="1:2" x14ac:dyDescent="0.25">
      <c r="A4736">
        <v>64625</v>
      </c>
      <c r="B4736">
        <v>422.66</v>
      </c>
    </row>
    <row r="4737" spans="1:2" x14ac:dyDescent="0.25">
      <c r="A4737">
        <v>64636</v>
      </c>
      <c r="B4737">
        <v>420.03</v>
      </c>
    </row>
    <row r="4738" spans="1:2" x14ac:dyDescent="0.25">
      <c r="A4738">
        <v>64648</v>
      </c>
      <c r="B4738">
        <v>417.75</v>
      </c>
    </row>
    <row r="4739" spans="1:2" x14ac:dyDescent="0.25">
      <c r="A4739">
        <v>64657</v>
      </c>
      <c r="B4739">
        <v>415.64</v>
      </c>
    </row>
    <row r="4740" spans="1:2" x14ac:dyDescent="0.25">
      <c r="A4740">
        <v>64668</v>
      </c>
      <c r="B4740">
        <v>414.59</v>
      </c>
    </row>
    <row r="4741" spans="1:2" x14ac:dyDescent="0.25">
      <c r="A4741">
        <v>64679</v>
      </c>
      <c r="B4741">
        <v>414.42</v>
      </c>
    </row>
    <row r="4742" spans="1:2" x14ac:dyDescent="0.25">
      <c r="A4742">
        <v>64689</v>
      </c>
      <c r="B4742">
        <v>413.54</v>
      </c>
    </row>
    <row r="4743" spans="1:2" x14ac:dyDescent="0.25">
      <c r="A4743">
        <v>64700</v>
      </c>
      <c r="B4743">
        <v>411.26</v>
      </c>
    </row>
    <row r="4744" spans="1:2" x14ac:dyDescent="0.25">
      <c r="A4744">
        <v>64711</v>
      </c>
      <c r="B4744">
        <v>410.03</v>
      </c>
    </row>
    <row r="4745" spans="1:2" x14ac:dyDescent="0.25">
      <c r="A4745">
        <v>64722</v>
      </c>
      <c r="B4745">
        <v>410.03</v>
      </c>
    </row>
    <row r="4746" spans="1:2" x14ac:dyDescent="0.25">
      <c r="A4746">
        <v>64732</v>
      </c>
      <c r="B4746">
        <v>410.21</v>
      </c>
    </row>
    <row r="4747" spans="1:2" x14ac:dyDescent="0.25">
      <c r="A4747">
        <v>64743</v>
      </c>
      <c r="B4747">
        <v>412.49</v>
      </c>
    </row>
    <row r="4748" spans="1:2" x14ac:dyDescent="0.25">
      <c r="A4748">
        <v>64754</v>
      </c>
      <c r="B4748">
        <v>414.07</v>
      </c>
    </row>
    <row r="4749" spans="1:2" x14ac:dyDescent="0.25">
      <c r="A4749">
        <v>64764</v>
      </c>
      <c r="B4749">
        <v>414.24</v>
      </c>
    </row>
    <row r="4750" spans="1:2" x14ac:dyDescent="0.25">
      <c r="A4750">
        <v>64775</v>
      </c>
      <c r="B4750">
        <v>416.35</v>
      </c>
    </row>
    <row r="4751" spans="1:2" x14ac:dyDescent="0.25">
      <c r="A4751">
        <v>64786</v>
      </c>
      <c r="B4751">
        <v>417.4</v>
      </c>
    </row>
    <row r="4752" spans="1:2" x14ac:dyDescent="0.25">
      <c r="A4752">
        <v>64796</v>
      </c>
      <c r="B4752">
        <v>418.45</v>
      </c>
    </row>
    <row r="4753" spans="1:2" x14ac:dyDescent="0.25">
      <c r="A4753">
        <v>64807</v>
      </c>
      <c r="B4753">
        <v>421.78</v>
      </c>
    </row>
    <row r="4754" spans="1:2" x14ac:dyDescent="0.25">
      <c r="A4754">
        <v>64818</v>
      </c>
      <c r="B4754">
        <v>422.66</v>
      </c>
    </row>
    <row r="4755" spans="1:2" x14ac:dyDescent="0.25">
      <c r="A4755">
        <v>64829</v>
      </c>
      <c r="B4755">
        <v>422.66</v>
      </c>
    </row>
    <row r="4756" spans="1:2" x14ac:dyDescent="0.25">
      <c r="A4756">
        <v>64839</v>
      </c>
      <c r="B4756">
        <v>423.01</v>
      </c>
    </row>
    <row r="4757" spans="1:2" x14ac:dyDescent="0.25">
      <c r="A4757">
        <v>64852</v>
      </c>
      <c r="B4757">
        <v>424.59</v>
      </c>
    </row>
    <row r="4758" spans="1:2" x14ac:dyDescent="0.25">
      <c r="A4758">
        <v>64861</v>
      </c>
      <c r="B4758">
        <v>427.22</v>
      </c>
    </row>
    <row r="4759" spans="1:2" x14ac:dyDescent="0.25">
      <c r="A4759">
        <v>64871</v>
      </c>
      <c r="B4759">
        <v>428.45</v>
      </c>
    </row>
    <row r="4760" spans="1:2" x14ac:dyDescent="0.25">
      <c r="A4760">
        <v>64882</v>
      </c>
      <c r="B4760">
        <v>429.15</v>
      </c>
    </row>
    <row r="4761" spans="1:2" x14ac:dyDescent="0.25">
      <c r="A4761">
        <v>64893</v>
      </c>
      <c r="B4761">
        <v>430.73</v>
      </c>
    </row>
    <row r="4762" spans="1:2" x14ac:dyDescent="0.25">
      <c r="A4762">
        <v>64936</v>
      </c>
      <c r="B4762">
        <v>426.17</v>
      </c>
    </row>
    <row r="4763" spans="1:2" x14ac:dyDescent="0.25">
      <c r="A4763">
        <v>64978</v>
      </c>
      <c r="B4763">
        <v>425.29</v>
      </c>
    </row>
    <row r="4764" spans="1:2" x14ac:dyDescent="0.25">
      <c r="A4764">
        <v>65000</v>
      </c>
      <c r="B4764">
        <v>423.89</v>
      </c>
    </row>
    <row r="4765" spans="1:2" x14ac:dyDescent="0.25">
      <c r="A4765">
        <v>65011</v>
      </c>
      <c r="B4765">
        <v>424.41</v>
      </c>
    </row>
    <row r="4766" spans="1:2" x14ac:dyDescent="0.25">
      <c r="A4766">
        <v>65021</v>
      </c>
      <c r="B4766">
        <v>425.82</v>
      </c>
    </row>
    <row r="4767" spans="1:2" x14ac:dyDescent="0.25">
      <c r="A4767">
        <v>65032</v>
      </c>
      <c r="B4767">
        <v>427.39</v>
      </c>
    </row>
    <row r="4768" spans="1:2" x14ac:dyDescent="0.25">
      <c r="A4768">
        <v>65043</v>
      </c>
      <c r="B4768">
        <v>427.74</v>
      </c>
    </row>
    <row r="4769" spans="1:2" x14ac:dyDescent="0.25">
      <c r="A4769">
        <v>65057</v>
      </c>
      <c r="B4769">
        <v>426.87</v>
      </c>
    </row>
    <row r="4770" spans="1:2" x14ac:dyDescent="0.25">
      <c r="A4770">
        <v>65064</v>
      </c>
      <c r="B4770">
        <v>425.99</v>
      </c>
    </row>
    <row r="4771" spans="1:2" x14ac:dyDescent="0.25">
      <c r="A4771">
        <v>65075</v>
      </c>
      <c r="B4771">
        <v>424.94</v>
      </c>
    </row>
    <row r="4772" spans="1:2" x14ac:dyDescent="0.25">
      <c r="A4772">
        <v>65086</v>
      </c>
      <c r="B4772">
        <v>424.41</v>
      </c>
    </row>
    <row r="4773" spans="1:2" x14ac:dyDescent="0.25">
      <c r="A4773">
        <v>65096</v>
      </c>
      <c r="B4773">
        <v>422.13</v>
      </c>
    </row>
    <row r="4774" spans="1:2" x14ac:dyDescent="0.25">
      <c r="A4774">
        <v>65107</v>
      </c>
      <c r="B4774">
        <v>420.2</v>
      </c>
    </row>
    <row r="4775" spans="1:2" x14ac:dyDescent="0.25">
      <c r="A4775">
        <v>65118</v>
      </c>
      <c r="B4775">
        <v>421.43</v>
      </c>
    </row>
    <row r="4776" spans="1:2" x14ac:dyDescent="0.25">
      <c r="A4776">
        <v>65128</v>
      </c>
      <c r="B4776">
        <v>423.89</v>
      </c>
    </row>
    <row r="4777" spans="1:2" x14ac:dyDescent="0.25">
      <c r="A4777">
        <v>65139</v>
      </c>
      <c r="B4777">
        <v>425.29</v>
      </c>
    </row>
    <row r="4778" spans="1:2" x14ac:dyDescent="0.25">
      <c r="A4778">
        <v>65150</v>
      </c>
      <c r="B4778">
        <v>424.24</v>
      </c>
    </row>
    <row r="4779" spans="1:2" x14ac:dyDescent="0.25">
      <c r="A4779">
        <v>65160</v>
      </c>
      <c r="B4779">
        <v>424.24</v>
      </c>
    </row>
    <row r="4780" spans="1:2" x14ac:dyDescent="0.25">
      <c r="A4780">
        <v>65171</v>
      </c>
      <c r="B4780">
        <v>424.59</v>
      </c>
    </row>
    <row r="4781" spans="1:2" x14ac:dyDescent="0.25">
      <c r="A4781">
        <v>65182</v>
      </c>
      <c r="B4781">
        <v>424.59</v>
      </c>
    </row>
    <row r="4782" spans="1:2" x14ac:dyDescent="0.25">
      <c r="A4782">
        <v>65193</v>
      </c>
      <c r="B4782">
        <v>422.48</v>
      </c>
    </row>
    <row r="4783" spans="1:2" x14ac:dyDescent="0.25">
      <c r="A4783">
        <v>65203</v>
      </c>
      <c r="B4783">
        <v>421.78</v>
      </c>
    </row>
    <row r="4784" spans="1:2" x14ac:dyDescent="0.25">
      <c r="A4784">
        <v>65214</v>
      </c>
      <c r="B4784">
        <v>421.78</v>
      </c>
    </row>
    <row r="4785" spans="1:2" x14ac:dyDescent="0.25">
      <c r="A4785">
        <v>65225</v>
      </c>
      <c r="B4785">
        <v>420.73</v>
      </c>
    </row>
    <row r="4786" spans="1:2" x14ac:dyDescent="0.25">
      <c r="A4786">
        <v>65235</v>
      </c>
      <c r="B4786">
        <v>419.85</v>
      </c>
    </row>
    <row r="4787" spans="1:2" x14ac:dyDescent="0.25">
      <c r="A4787">
        <v>65246</v>
      </c>
      <c r="B4787">
        <v>420.03</v>
      </c>
    </row>
    <row r="4788" spans="1:2" x14ac:dyDescent="0.25">
      <c r="A4788">
        <v>65262</v>
      </c>
      <c r="B4788">
        <v>420.03</v>
      </c>
    </row>
    <row r="4789" spans="1:2" x14ac:dyDescent="0.25">
      <c r="A4789">
        <v>65268</v>
      </c>
      <c r="B4789">
        <v>419.33</v>
      </c>
    </row>
    <row r="4790" spans="1:2" x14ac:dyDescent="0.25">
      <c r="A4790">
        <v>65278</v>
      </c>
      <c r="B4790">
        <v>419.15</v>
      </c>
    </row>
    <row r="4791" spans="1:2" x14ac:dyDescent="0.25">
      <c r="A4791">
        <v>65289</v>
      </c>
      <c r="B4791">
        <v>421.26</v>
      </c>
    </row>
    <row r="4792" spans="1:2" x14ac:dyDescent="0.25">
      <c r="A4792">
        <v>65300</v>
      </c>
      <c r="B4792">
        <v>422.31</v>
      </c>
    </row>
    <row r="4793" spans="1:2" x14ac:dyDescent="0.25">
      <c r="A4793">
        <v>65310</v>
      </c>
      <c r="B4793">
        <v>421.08</v>
      </c>
    </row>
    <row r="4794" spans="1:2" x14ac:dyDescent="0.25">
      <c r="A4794">
        <v>65321</v>
      </c>
      <c r="B4794">
        <v>421.43</v>
      </c>
    </row>
    <row r="4795" spans="1:2" x14ac:dyDescent="0.25">
      <c r="A4795">
        <v>65332</v>
      </c>
      <c r="B4795">
        <v>422.48</v>
      </c>
    </row>
    <row r="4796" spans="1:2" x14ac:dyDescent="0.25">
      <c r="A4796">
        <v>65342</v>
      </c>
      <c r="B4796">
        <v>421.26</v>
      </c>
    </row>
    <row r="4797" spans="1:2" x14ac:dyDescent="0.25">
      <c r="A4797">
        <v>65353</v>
      </c>
      <c r="B4797">
        <v>418.98</v>
      </c>
    </row>
    <row r="4798" spans="1:2" x14ac:dyDescent="0.25">
      <c r="A4798">
        <v>65365</v>
      </c>
      <c r="B4798">
        <v>417.75</v>
      </c>
    </row>
    <row r="4799" spans="1:2" x14ac:dyDescent="0.25">
      <c r="A4799">
        <v>65375</v>
      </c>
      <c r="B4799">
        <v>418.1</v>
      </c>
    </row>
    <row r="4800" spans="1:2" x14ac:dyDescent="0.25">
      <c r="A4800">
        <v>65385</v>
      </c>
      <c r="B4800">
        <v>418.98</v>
      </c>
    </row>
    <row r="4801" spans="1:2" x14ac:dyDescent="0.25">
      <c r="A4801">
        <v>65396</v>
      </c>
      <c r="B4801">
        <v>419.68</v>
      </c>
    </row>
    <row r="4802" spans="1:2" x14ac:dyDescent="0.25">
      <c r="A4802">
        <v>65407</v>
      </c>
      <c r="B4802">
        <v>419.85</v>
      </c>
    </row>
    <row r="4803" spans="1:2" x14ac:dyDescent="0.25">
      <c r="A4803">
        <v>65417</v>
      </c>
      <c r="B4803">
        <v>420.73</v>
      </c>
    </row>
    <row r="4804" spans="1:2" x14ac:dyDescent="0.25">
      <c r="A4804">
        <v>65428</v>
      </c>
      <c r="B4804">
        <v>420.38</v>
      </c>
    </row>
    <row r="4805" spans="1:2" x14ac:dyDescent="0.25">
      <c r="A4805">
        <v>65439</v>
      </c>
      <c r="B4805">
        <v>418.98</v>
      </c>
    </row>
    <row r="4806" spans="1:2" x14ac:dyDescent="0.25">
      <c r="A4806">
        <v>65449</v>
      </c>
      <c r="B4806">
        <v>419.68</v>
      </c>
    </row>
    <row r="4807" spans="1:2" x14ac:dyDescent="0.25">
      <c r="A4807">
        <v>65460</v>
      </c>
      <c r="B4807">
        <v>421.43</v>
      </c>
    </row>
    <row r="4808" spans="1:2" x14ac:dyDescent="0.25">
      <c r="A4808">
        <v>65471</v>
      </c>
      <c r="B4808">
        <v>421.78</v>
      </c>
    </row>
    <row r="4809" spans="1:2" x14ac:dyDescent="0.25">
      <c r="A4809">
        <v>65482</v>
      </c>
      <c r="B4809">
        <v>422.13</v>
      </c>
    </row>
    <row r="4810" spans="1:2" x14ac:dyDescent="0.25">
      <c r="A4810">
        <v>65492</v>
      </c>
      <c r="B4810">
        <v>423.36</v>
      </c>
    </row>
    <row r="4811" spans="1:2" x14ac:dyDescent="0.25">
      <c r="A4811">
        <v>65503</v>
      </c>
      <c r="B4811">
        <v>424.76</v>
      </c>
    </row>
    <row r="4812" spans="1:2" x14ac:dyDescent="0.25">
      <c r="A4812">
        <v>65514</v>
      </c>
      <c r="B4812">
        <v>424.24</v>
      </c>
    </row>
    <row r="4813" spans="1:2" x14ac:dyDescent="0.25">
      <c r="A4813">
        <v>65524</v>
      </c>
      <c r="B4813">
        <v>423.36</v>
      </c>
    </row>
    <row r="4814" spans="1:2" x14ac:dyDescent="0.25">
      <c r="A4814">
        <v>65535</v>
      </c>
      <c r="B4814">
        <v>425.29</v>
      </c>
    </row>
    <row r="4815" spans="1:2" x14ac:dyDescent="0.25">
      <c r="A4815">
        <v>65546</v>
      </c>
      <c r="B4815">
        <v>426.52</v>
      </c>
    </row>
    <row r="4816" spans="1:2" x14ac:dyDescent="0.25">
      <c r="A4816">
        <v>65557</v>
      </c>
      <c r="B4816">
        <v>426.87</v>
      </c>
    </row>
    <row r="4817" spans="1:2" x14ac:dyDescent="0.25">
      <c r="A4817">
        <v>65569</v>
      </c>
      <c r="B4817">
        <v>428.45</v>
      </c>
    </row>
    <row r="4818" spans="1:2" x14ac:dyDescent="0.25">
      <c r="A4818">
        <v>65578</v>
      </c>
      <c r="B4818">
        <v>430.55</v>
      </c>
    </row>
    <row r="4819" spans="1:2" x14ac:dyDescent="0.25">
      <c r="A4819">
        <v>65589</v>
      </c>
      <c r="B4819">
        <v>432.3</v>
      </c>
    </row>
    <row r="4820" spans="1:2" x14ac:dyDescent="0.25">
      <c r="A4820">
        <v>65599</v>
      </c>
      <c r="B4820">
        <v>433.88</v>
      </c>
    </row>
    <row r="4821" spans="1:2" x14ac:dyDescent="0.25">
      <c r="A4821">
        <v>65610</v>
      </c>
      <c r="B4821">
        <v>435.64</v>
      </c>
    </row>
    <row r="4822" spans="1:2" x14ac:dyDescent="0.25">
      <c r="A4822">
        <v>65621</v>
      </c>
      <c r="B4822">
        <v>435.46</v>
      </c>
    </row>
    <row r="4823" spans="1:2" x14ac:dyDescent="0.25">
      <c r="A4823">
        <v>65631</v>
      </c>
      <c r="B4823">
        <v>435.46</v>
      </c>
    </row>
    <row r="4824" spans="1:2" x14ac:dyDescent="0.25">
      <c r="A4824">
        <v>65642</v>
      </c>
      <c r="B4824">
        <v>434.06</v>
      </c>
    </row>
    <row r="4825" spans="1:2" x14ac:dyDescent="0.25">
      <c r="A4825">
        <v>65655</v>
      </c>
      <c r="B4825">
        <v>432.3</v>
      </c>
    </row>
    <row r="4826" spans="1:2" x14ac:dyDescent="0.25">
      <c r="A4826">
        <v>65664</v>
      </c>
      <c r="B4826">
        <v>431.08</v>
      </c>
    </row>
    <row r="4827" spans="1:2" x14ac:dyDescent="0.25">
      <c r="A4827">
        <v>65674</v>
      </c>
      <c r="B4827">
        <v>428.97</v>
      </c>
    </row>
    <row r="4828" spans="1:2" x14ac:dyDescent="0.25">
      <c r="A4828">
        <v>65685</v>
      </c>
      <c r="B4828">
        <v>426.69</v>
      </c>
    </row>
    <row r="4829" spans="1:2" x14ac:dyDescent="0.25">
      <c r="A4829">
        <v>65696</v>
      </c>
      <c r="B4829">
        <v>424.94</v>
      </c>
    </row>
    <row r="4830" spans="1:2" x14ac:dyDescent="0.25">
      <c r="A4830">
        <v>65706</v>
      </c>
      <c r="B4830">
        <v>425.64</v>
      </c>
    </row>
    <row r="4831" spans="1:2" x14ac:dyDescent="0.25">
      <c r="A4831">
        <v>65717</v>
      </c>
      <c r="B4831">
        <v>427.04</v>
      </c>
    </row>
    <row r="4832" spans="1:2" x14ac:dyDescent="0.25">
      <c r="A4832">
        <v>65728</v>
      </c>
      <c r="B4832">
        <v>425.29</v>
      </c>
    </row>
    <row r="4833" spans="1:2" x14ac:dyDescent="0.25">
      <c r="A4833">
        <v>65739</v>
      </c>
      <c r="B4833">
        <v>424.59</v>
      </c>
    </row>
    <row r="4834" spans="1:2" x14ac:dyDescent="0.25">
      <c r="A4834">
        <v>65749</v>
      </c>
      <c r="B4834">
        <v>425.11</v>
      </c>
    </row>
    <row r="4835" spans="1:2" x14ac:dyDescent="0.25">
      <c r="A4835">
        <v>65760</v>
      </c>
      <c r="B4835">
        <v>424.06</v>
      </c>
    </row>
    <row r="4836" spans="1:2" x14ac:dyDescent="0.25">
      <c r="A4836">
        <v>65773</v>
      </c>
      <c r="B4836">
        <v>421.96</v>
      </c>
    </row>
    <row r="4837" spans="1:2" x14ac:dyDescent="0.25">
      <c r="A4837">
        <v>65781</v>
      </c>
      <c r="B4837">
        <v>419.33</v>
      </c>
    </row>
    <row r="4838" spans="1:2" x14ac:dyDescent="0.25">
      <c r="A4838">
        <v>65792</v>
      </c>
      <c r="B4838">
        <v>417.75</v>
      </c>
    </row>
    <row r="4839" spans="1:2" x14ac:dyDescent="0.25">
      <c r="A4839">
        <v>65803</v>
      </c>
      <c r="B4839">
        <v>415.64</v>
      </c>
    </row>
    <row r="4840" spans="1:2" x14ac:dyDescent="0.25">
      <c r="A4840">
        <v>65813</v>
      </c>
      <c r="B4840">
        <v>415.64</v>
      </c>
    </row>
    <row r="4841" spans="1:2" x14ac:dyDescent="0.25">
      <c r="A4841">
        <v>65824</v>
      </c>
      <c r="B4841">
        <v>416.7</v>
      </c>
    </row>
    <row r="4842" spans="1:2" x14ac:dyDescent="0.25">
      <c r="A4842">
        <v>65835</v>
      </c>
      <c r="B4842">
        <v>416.35</v>
      </c>
    </row>
    <row r="4843" spans="1:2" x14ac:dyDescent="0.25">
      <c r="A4843">
        <v>65846</v>
      </c>
      <c r="B4843">
        <v>417.57</v>
      </c>
    </row>
    <row r="4844" spans="1:2" x14ac:dyDescent="0.25">
      <c r="A4844">
        <v>65856</v>
      </c>
      <c r="B4844">
        <v>418.45</v>
      </c>
    </row>
    <row r="4845" spans="1:2" x14ac:dyDescent="0.25">
      <c r="A4845">
        <v>65867</v>
      </c>
      <c r="B4845">
        <v>418.1</v>
      </c>
    </row>
    <row r="4846" spans="1:2" x14ac:dyDescent="0.25">
      <c r="A4846">
        <v>65878</v>
      </c>
      <c r="B4846">
        <v>418.27</v>
      </c>
    </row>
    <row r="4847" spans="1:2" x14ac:dyDescent="0.25">
      <c r="A4847">
        <v>65888</v>
      </c>
      <c r="B4847">
        <v>420.2</v>
      </c>
    </row>
    <row r="4848" spans="1:2" x14ac:dyDescent="0.25">
      <c r="A4848">
        <v>65899</v>
      </c>
      <c r="B4848">
        <v>418.98</v>
      </c>
    </row>
    <row r="4849" spans="1:2" x14ac:dyDescent="0.25">
      <c r="A4849">
        <v>65910</v>
      </c>
      <c r="B4849">
        <v>417.57</v>
      </c>
    </row>
    <row r="4850" spans="1:2" x14ac:dyDescent="0.25">
      <c r="A4850">
        <v>65921</v>
      </c>
      <c r="B4850">
        <v>416.87</v>
      </c>
    </row>
    <row r="4851" spans="1:2" x14ac:dyDescent="0.25">
      <c r="A4851">
        <v>65931</v>
      </c>
      <c r="B4851">
        <v>416.35</v>
      </c>
    </row>
    <row r="4852" spans="1:2" x14ac:dyDescent="0.25">
      <c r="A4852">
        <v>65942</v>
      </c>
      <c r="B4852">
        <v>415.29</v>
      </c>
    </row>
    <row r="4853" spans="1:2" x14ac:dyDescent="0.25">
      <c r="A4853">
        <v>65953</v>
      </c>
      <c r="B4853">
        <v>414.59</v>
      </c>
    </row>
    <row r="4854" spans="1:2" x14ac:dyDescent="0.25">
      <c r="A4854">
        <v>65963</v>
      </c>
      <c r="B4854">
        <v>415.47</v>
      </c>
    </row>
    <row r="4855" spans="1:2" x14ac:dyDescent="0.25">
      <c r="A4855">
        <v>65978</v>
      </c>
      <c r="B4855">
        <v>416.52</v>
      </c>
    </row>
    <row r="4856" spans="1:2" x14ac:dyDescent="0.25">
      <c r="A4856">
        <v>65985</v>
      </c>
      <c r="B4856">
        <v>415.64</v>
      </c>
    </row>
    <row r="4857" spans="1:2" x14ac:dyDescent="0.25">
      <c r="A4857">
        <v>65995</v>
      </c>
      <c r="B4857">
        <v>415.12</v>
      </c>
    </row>
    <row r="4858" spans="1:2" x14ac:dyDescent="0.25">
      <c r="A4858">
        <v>66006</v>
      </c>
      <c r="B4858">
        <v>415.64</v>
      </c>
    </row>
    <row r="4859" spans="1:2" x14ac:dyDescent="0.25">
      <c r="A4859">
        <v>66017</v>
      </c>
      <c r="B4859">
        <v>414.94</v>
      </c>
    </row>
    <row r="4860" spans="1:2" x14ac:dyDescent="0.25">
      <c r="A4860">
        <v>66028</v>
      </c>
      <c r="B4860">
        <v>416.35</v>
      </c>
    </row>
    <row r="4861" spans="1:2" x14ac:dyDescent="0.25">
      <c r="A4861">
        <v>66038</v>
      </c>
      <c r="B4861">
        <v>416.87</v>
      </c>
    </row>
    <row r="4862" spans="1:2" x14ac:dyDescent="0.25">
      <c r="A4862">
        <v>66049</v>
      </c>
      <c r="B4862">
        <v>417.22</v>
      </c>
    </row>
    <row r="4863" spans="1:2" x14ac:dyDescent="0.25">
      <c r="A4863">
        <v>66060</v>
      </c>
      <c r="B4863">
        <v>419.15</v>
      </c>
    </row>
    <row r="4864" spans="1:2" x14ac:dyDescent="0.25">
      <c r="A4864">
        <v>66070</v>
      </c>
      <c r="B4864">
        <v>421.43</v>
      </c>
    </row>
    <row r="4865" spans="1:2" x14ac:dyDescent="0.25">
      <c r="A4865">
        <v>66081</v>
      </c>
      <c r="B4865">
        <v>421.78</v>
      </c>
    </row>
    <row r="4866" spans="1:2" x14ac:dyDescent="0.25">
      <c r="A4866">
        <v>66092</v>
      </c>
      <c r="B4866">
        <v>422.48</v>
      </c>
    </row>
    <row r="4867" spans="1:2" x14ac:dyDescent="0.25">
      <c r="A4867">
        <v>66103</v>
      </c>
      <c r="B4867">
        <v>423.01</v>
      </c>
    </row>
    <row r="4868" spans="1:2" x14ac:dyDescent="0.25">
      <c r="A4868">
        <v>66113</v>
      </c>
      <c r="B4868">
        <v>423.71</v>
      </c>
    </row>
    <row r="4869" spans="1:2" x14ac:dyDescent="0.25">
      <c r="A4869">
        <v>66124</v>
      </c>
      <c r="B4869">
        <v>425.11</v>
      </c>
    </row>
    <row r="4870" spans="1:2" x14ac:dyDescent="0.25">
      <c r="A4870">
        <v>66135</v>
      </c>
      <c r="B4870">
        <v>425.64</v>
      </c>
    </row>
    <row r="4871" spans="1:2" x14ac:dyDescent="0.25">
      <c r="A4871">
        <v>66145</v>
      </c>
      <c r="B4871">
        <v>425.82</v>
      </c>
    </row>
    <row r="4872" spans="1:2" x14ac:dyDescent="0.25">
      <c r="A4872">
        <v>66156</v>
      </c>
      <c r="B4872">
        <v>425.11</v>
      </c>
    </row>
    <row r="4873" spans="1:2" x14ac:dyDescent="0.25">
      <c r="A4873">
        <v>66167</v>
      </c>
      <c r="B4873">
        <v>425.46</v>
      </c>
    </row>
    <row r="4874" spans="1:2" x14ac:dyDescent="0.25">
      <c r="A4874">
        <v>66183</v>
      </c>
      <c r="B4874">
        <v>425.29</v>
      </c>
    </row>
    <row r="4875" spans="1:2" x14ac:dyDescent="0.25">
      <c r="A4875">
        <v>66188</v>
      </c>
      <c r="B4875">
        <v>425.11</v>
      </c>
    </row>
    <row r="4876" spans="1:2" x14ac:dyDescent="0.25">
      <c r="A4876">
        <v>66199</v>
      </c>
      <c r="B4876">
        <v>425.64</v>
      </c>
    </row>
    <row r="4877" spans="1:2" x14ac:dyDescent="0.25">
      <c r="A4877">
        <v>66210</v>
      </c>
      <c r="B4877">
        <v>425.29</v>
      </c>
    </row>
    <row r="4878" spans="1:2" x14ac:dyDescent="0.25">
      <c r="A4878">
        <v>66220</v>
      </c>
      <c r="B4878">
        <v>422.83</v>
      </c>
    </row>
    <row r="4879" spans="1:2" x14ac:dyDescent="0.25">
      <c r="A4879">
        <v>66231</v>
      </c>
      <c r="B4879">
        <v>421.78</v>
      </c>
    </row>
    <row r="4880" spans="1:2" x14ac:dyDescent="0.25">
      <c r="A4880">
        <v>66242</v>
      </c>
      <c r="B4880">
        <v>421.96</v>
      </c>
    </row>
    <row r="4881" spans="1:2" x14ac:dyDescent="0.25">
      <c r="A4881">
        <v>66252</v>
      </c>
      <c r="B4881">
        <v>419.68</v>
      </c>
    </row>
    <row r="4882" spans="1:2" x14ac:dyDescent="0.25">
      <c r="A4882">
        <v>66263</v>
      </c>
      <c r="B4882">
        <v>416.7</v>
      </c>
    </row>
    <row r="4883" spans="1:2" x14ac:dyDescent="0.25">
      <c r="A4883">
        <v>66274</v>
      </c>
      <c r="B4883">
        <v>413.89</v>
      </c>
    </row>
    <row r="4884" spans="1:2" x14ac:dyDescent="0.25">
      <c r="A4884">
        <v>66285</v>
      </c>
      <c r="B4884">
        <v>412.84</v>
      </c>
    </row>
    <row r="4885" spans="1:2" x14ac:dyDescent="0.25">
      <c r="A4885">
        <v>66295</v>
      </c>
      <c r="B4885">
        <v>410.91</v>
      </c>
    </row>
    <row r="4886" spans="1:2" x14ac:dyDescent="0.25">
      <c r="A4886">
        <v>66306</v>
      </c>
      <c r="B4886">
        <v>408.8</v>
      </c>
    </row>
    <row r="4887" spans="1:2" x14ac:dyDescent="0.25">
      <c r="A4887">
        <v>66317</v>
      </c>
      <c r="B4887">
        <v>407.4</v>
      </c>
    </row>
    <row r="4888" spans="1:2" x14ac:dyDescent="0.25">
      <c r="A4888">
        <v>66327</v>
      </c>
      <c r="B4888">
        <v>406</v>
      </c>
    </row>
    <row r="4889" spans="1:2" x14ac:dyDescent="0.25">
      <c r="A4889">
        <v>66338</v>
      </c>
      <c r="B4889">
        <v>404.95</v>
      </c>
    </row>
    <row r="4890" spans="1:2" x14ac:dyDescent="0.25">
      <c r="A4890">
        <v>66349</v>
      </c>
      <c r="B4890">
        <v>405.3</v>
      </c>
    </row>
    <row r="4891" spans="1:2" x14ac:dyDescent="0.25">
      <c r="A4891">
        <v>66359</v>
      </c>
      <c r="B4891">
        <v>405.3</v>
      </c>
    </row>
    <row r="4892" spans="1:2" x14ac:dyDescent="0.25">
      <c r="A4892">
        <v>66370</v>
      </c>
      <c r="B4892">
        <v>406.52</v>
      </c>
    </row>
    <row r="4893" spans="1:2" x14ac:dyDescent="0.25">
      <c r="A4893">
        <v>66381</v>
      </c>
      <c r="B4893">
        <v>408.45</v>
      </c>
    </row>
    <row r="4894" spans="1:2" x14ac:dyDescent="0.25">
      <c r="A4894">
        <v>66392</v>
      </c>
      <c r="B4894">
        <v>406.87</v>
      </c>
    </row>
    <row r="4895" spans="1:2" x14ac:dyDescent="0.25">
      <c r="A4895">
        <v>66402</v>
      </c>
      <c r="B4895">
        <v>408.63</v>
      </c>
    </row>
    <row r="4896" spans="1:2" x14ac:dyDescent="0.25">
      <c r="A4896">
        <v>66413</v>
      </c>
      <c r="B4896">
        <v>411.43</v>
      </c>
    </row>
    <row r="4897" spans="1:2" x14ac:dyDescent="0.25">
      <c r="A4897">
        <v>66424</v>
      </c>
      <c r="B4897">
        <v>411.08</v>
      </c>
    </row>
    <row r="4898" spans="1:2" x14ac:dyDescent="0.25">
      <c r="A4898">
        <v>66434</v>
      </c>
      <c r="B4898">
        <v>409.51</v>
      </c>
    </row>
    <row r="4899" spans="1:2" x14ac:dyDescent="0.25">
      <c r="A4899">
        <v>66445</v>
      </c>
      <c r="B4899">
        <v>410.21</v>
      </c>
    </row>
    <row r="4900" spans="1:2" x14ac:dyDescent="0.25">
      <c r="A4900">
        <v>66456</v>
      </c>
      <c r="B4900">
        <v>412.14</v>
      </c>
    </row>
    <row r="4901" spans="1:2" x14ac:dyDescent="0.25">
      <c r="A4901">
        <v>66466</v>
      </c>
      <c r="B4901">
        <v>413.01</v>
      </c>
    </row>
    <row r="4902" spans="1:2" x14ac:dyDescent="0.25">
      <c r="A4902">
        <v>66477</v>
      </c>
      <c r="B4902">
        <v>413.89</v>
      </c>
    </row>
    <row r="4903" spans="1:2" x14ac:dyDescent="0.25">
      <c r="A4903">
        <v>66490</v>
      </c>
      <c r="B4903">
        <v>416.35</v>
      </c>
    </row>
    <row r="4904" spans="1:2" x14ac:dyDescent="0.25">
      <c r="A4904">
        <v>66499</v>
      </c>
      <c r="B4904">
        <v>418.27</v>
      </c>
    </row>
    <row r="4905" spans="1:2" x14ac:dyDescent="0.25">
      <c r="A4905">
        <v>66509</v>
      </c>
      <c r="B4905">
        <v>419.15</v>
      </c>
    </row>
    <row r="4906" spans="1:2" x14ac:dyDescent="0.25">
      <c r="A4906">
        <v>66520</v>
      </c>
      <c r="B4906">
        <v>419.15</v>
      </c>
    </row>
    <row r="4907" spans="1:2" x14ac:dyDescent="0.25">
      <c r="A4907">
        <v>66531</v>
      </c>
      <c r="B4907">
        <v>419.33</v>
      </c>
    </row>
    <row r="4908" spans="1:2" x14ac:dyDescent="0.25">
      <c r="A4908">
        <v>66541</v>
      </c>
      <c r="B4908">
        <v>417.57</v>
      </c>
    </row>
    <row r="4909" spans="1:2" x14ac:dyDescent="0.25">
      <c r="A4909">
        <v>66552</v>
      </c>
      <c r="B4909">
        <v>417.22</v>
      </c>
    </row>
    <row r="4910" spans="1:2" x14ac:dyDescent="0.25">
      <c r="A4910">
        <v>66563</v>
      </c>
      <c r="B4910">
        <v>417.05</v>
      </c>
    </row>
    <row r="4911" spans="1:2" x14ac:dyDescent="0.25">
      <c r="A4911">
        <v>66574</v>
      </c>
      <c r="B4911">
        <v>416.87</v>
      </c>
    </row>
    <row r="4912" spans="1:2" x14ac:dyDescent="0.25">
      <c r="A4912">
        <v>66584</v>
      </c>
      <c r="B4912">
        <v>418.8</v>
      </c>
    </row>
    <row r="4913" spans="1:2" x14ac:dyDescent="0.25">
      <c r="A4913">
        <v>66595</v>
      </c>
      <c r="B4913">
        <v>418.8</v>
      </c>
    </row>
    <row r="4914" spans="1:2" x14ac:dyDescent="0.25">
      <c r="A4914">
        <v>66606</v>
      </c>
      <c r="B4914">
        <v>417.75</v>
      </c>
    </row>
    <row r="4915" spans="1:2" x14ac:dyDescent="0.25">
      <c r="A4915">
        <v>66616</v>
      </c>
      <c r="B4915">
        <v>418.1</v>
      </c>
    </row>
    <row r="4916" spans="1:2" x14ac:dyDescent="0.25">
      <c r="A4916">
        <v>66627</v>
      </c>
      <c r="B4916">
        <v>418.63</v>
      </c>
    </row>
    <row r="4917" spans="1:2" x14ac:dyDescent="0.25">
      <c r="A4917">
        <v>66638</v>
      </c>
      <c r="B4917">
        <v>418.27</v>
      </c>
    </row>
    <row r="4918" spans="1:2" x14ac:dyDescent="0.25">
      <c r="A4918">
        <v>66648</v>
      </c>
      <c r="B4918">
        <v>416.87</v>
      </c>
    </row>
    <row r="4919" spans="1:2" x14ac:dyDescent="0.25">
      <c r="A4919">
        <v>66659</v>
      </c>
      <c r="B4919">
        <v>416.17</v>
      </c>
    </row>
    <row r="4920" spans="1:2" x14ac:dyDescent="0.25">
      <c r="A4920">
        <v>66670</v>
      </c>
      <c r="B4920">
        <v>414.59</v>
      </c>
    </row>
    <row r="4921" spans="1:2" x14ac:dyDescent="0.25">
      <c r="A4921">
        <v>66681</v>
      </c>
      <c r="B4921">
        <v>413.36</v>
      </c>
    </row>
    <row r="4922" spans="1:2" x14ac:dyDescent="0.25">
      <c r="A4922">
        <v>66692</v>
      </c>
      <c r="B4922">
        <v>413.54</v>
      </c>
    </row>
    <row r="4923" spans="1:2" x14ac:dyDescent="0.25">
      <c r="A4923">
        <v>66702</v>
      </c>
      <c r="B4923">
        <v>414.07</v>
      </c>
    </row>
    <row r="4924" spans="1:2" x14ac:dyDescent="0.25">
      <c r="A4924">
        <v>66723</v>
      </c>
      <c r="B4924">
        <v>414.77</v>
      </c>
    </row>
    <row r="4925" spans="1:2" x14ac:dyDescent="0.25">
      <c r="A4925">
        <v>66724</v>
      </c>
      <c r="B4925">
        <v>413.89</v>
      </c>
    </row>
    <row r="4926" spans="1:2" x14ac:dyDescent="0.25">
      <c r="A4926">
        <v>66734</v>
      </c>
      <c r="B4926">
        <v>412.66</v>
      </c>
    </row>
    <row r="4927" spans="1:2" x14ac:dyDescent="0.25">
      <c r="A4927">
        <v>66745</v>
      </c>
      <c r="B4927">
        <v>411.79</v>
      </c>
    </row>
    <row r="4928" spans="1:2" x14ac:dyDescent="0.25">
      <c r="A4928">
        <v>66756</v>
      </c>
      <c r="B4928">
        <v>411.26</v>
      </c>
    </row>
    <row r="4929" spans="1:2" x14ac:dyDescent="0.25">
      <c r="A4929">
        <v>66766</v>
      </c>
      <c r="B4929">
        <v>409.51</v>
      </c>
    </row>
    <row r="4930" spans="1:2" x14ac:dyDescent="0.25">
      <c r="A4930">
        <v>66777</v>
      </c>
      <c r="B4930">
        <v>407.75</v>
      </c>
    </row>
    <row r="4931" spans="1:2" x14ac:dyDescent="0.25">
      <c r="A4931">
        <v>66788</v>
      </c>
      <c r="B4931">
        <v>407.4</v>
      </c>
    </row>
    <row r="4932" spans="1:2" x14ac:dyDescent="0.25">
      <c r="A4932">
        <v>66798</v>
      </c>
      <c r="B4932">
        <v>407.93</v>
      </c>
    </row>
    <row r="4933" spans="1:2" x14ac:dyDescent="0.25">
      <c r="A4933">
        <v>66809</v>
      </c>
      <c r="B4933">
        <v>407.4</v>
      </c>
    </row>
    <row r="4934" spans="1:2" x14ac:dyDescent="0.25">
      <c r="A4934">
        <v>66820</v>
      </c>
      <c r="B4934">
        <v>406.35</v>
      </c>
    </row>
    <row r="4935" spans="1:2" x14ac:dyDescent="0.25">
      <c r="A4935">
        <v>66841</v>
      </c>
      <c r="B4935">
        <v>407.93</v>
      </c>
    </row>
    <row r="4936" spans="1:2" x14ac:dyDescent="0.25">
      <c r="A4936">
        <v>66852</v>
      </c>
      <c r="B4936">
        <v>408.8</v>
      </c>
    </row>
    <row r="4937" spans="1:2" x14ac:dyDescent="0.25">
      <c r="A4937">
        <v>66863</v>
      </c>
      <c r="B4937">
        <v>410.21</v>
      </c>
    </row>
    <row r="4938" spans="1:2" x14ac:dyDescent="0.25">
      <c r="A4938">
        <v>66873</v>
      </c>
      <c r="B4938">
        <v>410.21</v>
      </c>
    </row>
    <row r="4939" spans="1:2" x14ac:dyDescent="0.25">
      <c r="A4939">
        <v>66884</v>
      </c>
      <c r="B4939">
        <v>410.21</v>
      </c>
    </row>
    <row r="4940" spans="1:2" x14ac:dyDescent="0.25">
      <c r="A4940">
        <v>66899</v>
      </c>
      <c r="B4940">
        <v>410.91</v>
      </c>
    </row>
    <row r="4941" spans="1:2" x14ac:dyDescent="0.25">
      <c r="A4941">
        <v>66905</v>
      </c>
      <c r="B4941">
        <v>411.96</v>
      </c>
    </row>
    <row r="4942" spans="1:2" x14ac:dyDescent="0.25">
      <c r="A4942">
        <v>66916</v>
      </c>
      <c r="B4942">
        <v>413.89</v>
      </c>
    </row>
    <row r="4943" spans="1:2" x14ac:dyDescent="0.25">
      <c r="A4943">
        <v>66927</v>
      </c>
      <c r="B4943">
        <v>415.99</v>
      </c>
    </row>
    <row r="4944" spans="1:2" x14ac:dyDescent="0.25">
      <c r="A4944">
        <v>66938</v>
      </c>
      <c r="B4944">
        <v>416.17</v>
      </c>
    </row>
    <row r="4945" spans="1:2" x14ac:dyDescent="0.25">
      <c r="A4945">
        <v>66948</v>
      </c>
      <c r="B4945">
        <v>414.94</v>
      </c>
    </row>
    <row r="4946" spans="1:2" x14ac:dyDescent="0.25">
      <c r="A4946">
        <v>66959</v>
      </c>
      <c r="B4946">
        <v>415.99</v>
      </c>
    </row>
    <row r="4947" spans="1:2" x14ac:dyDescent="0.25">
      <c r="A4947">
        <v>66970</v>
      </c>
      <c r="B4947">
        <v>416.87</v>
      </c>
    </row>
    <row r="4948" spans="1:2" x14ac:dyDescent="0.25">
      <c r="A4948">
        <v>66980</v>
      </c>
      <c r="B4948">
        <v>418.1</v>
      </c>
    </row>
    <row r="4949" spans="1:2" x14ac:dyDescent="0.25">
      <c r="A4949">
        <v>66991</v>
      </c>
      <c r="B4949">
        <v>418.63</v>
      </c>
    </row>
    <row r="4950" spans="1:2" x14ac:dyDescent="0.25">
      <c r="A4950">
        <v>67066</v>
      </c>
      <c r="B4950">
        <v>419.68</v>
      </c>
    </row>
    <row r="4951" spans="1:2" x14ac:dyDescent="0.25">
      <c r="A4951">
        <v>67104</v>
      </c>
      <c r="B4951">
        <v>415.99</v>
      </c>
    </row>
    <row r="4952" spans="1:2" x14ac:dyDescent="0.25">
      <c r="A4952">
        <v>67141</v>
      </c>
      <c r="B4952">
        <v>414.07</v>
      </c>
    </row>
    <row r="4953" spans="1:2" x14ac:dyDescent="0.25">
      <c r="A4953">
        <v>67216</v>
      </c>
      <c r="B4953">
        <v>411.26</v>
      </c>
    </row>
    <row r="4954" spans="1:2" x14ac:dyDescent="0.25">
      <c r="A4954">
        <v>67237</v>
      </c>
      <c r="B4954">
        <v>410.21</v>
      </c>
    </row>
    <row r="4955" spans="1:2" x14ac:dyDescent="0.25">
      <c r="A4955">
        <v>67248</v>
      </c>
      <c r="B4955">
        <v>410.38</v>
      </c>
    </row>
    <row r="4956" spans="1:2" x14ac:dyDescent="0.25">
      <c r="A4956">
        <v>67259</v>
      </c>
      <c r="B4956">
        <v>410.03</v>
      </c>
    </row>
    <row r="4957" spans="1:2" x14ac:dyDescent="0.25">
      <c r="A4957">
        <v>67269</v>
      </c>
      <c r="B4957">
        <v>410.91</v>
      </c>
    </row>
    <row r="4958" spans="1:2" x14ac:dyDescent="0.25">
      <c r="A4958">
        <v>67291</v>
      </c>
      <c r="B4958">
        <v>408.28</v>
      </c>
    </row>
    <row r="4959" spans="1:2" x14ac:dyDescent="0.25">
      <c r="A4959">
        <v>67301</v>
      </c>
      <c r="B4959">
        <v>409.15</v>
      </c>
    </row>
    <row r="4960" spans="1:2" x14ac:dyDescent="0.25">
      <c r="A4960">
        <v>67323</v>
      </c>
      <c r="B4960">
        <v>412.84</v>
      </c>
    </row>
    <row r="4961" spans="1:2" x14ac:dyDescent="0.25">
      <c r="A4961">
        <v>67419</v>
      </c>
      <c r="B4961">
        <v>419.85</v>
      </c>
    </row>
    <row r="4962" spans="1:2" x14ac:dyDescent="0.25">
      <c r="A4962">
        <v>67430</v>
      </c>
      <c r="B4962">
        <v>420.03</v>
      </c>
    </row>
    <row r="4963" spans="1:2" x14ac:dyDescent="0.25">
      <c r="A4963">
        <v>67451</v>
      </c>
      <c r="B4963">
        <v>417.4</v>
      </c>
    </row>
    <row r="4964" spans="1:2" x14ac:dyDescent="0.25">
      <c r="A4964">
        <v>67462</v>
      </c>
      <c r="B4964">
        <v>417.75</v>
      </c>
    </row>
    <row r="4965" spans="1:2" x14ac:dyDescent="0.25">
      <c r="A4965">
        <v>67473</v>
      </c>
      <c r="B4965">
        <v>418.8</v>
      </c>
    </row>
    <row r="4966" spans="1:2" x14ac:dyDescent="0.25">
      <c r="A4966">
        <v>67483</v>
      </c>
      <c r="B4966">
        <v>420.73</v>
      </c>
    </row>
    <row r="4967" spans="1:2" x14ac:dyDescent="0.25">
      <c r="A4967">
        <v>67494</v>
      </c>
      <c r="B4967">
        <v>420.9</v>
      </c>
    </row>
    <row r="4968" spans="1:2" x14ac:dyDescent="0.25">
      <c r="A4968">
        <v>67505</v>
      </c>
      <c r="B4968">
        <v>419.5</v>
      </c>
    </row>
    <row r="4969" spans="1:2" x14ac:dyDescent="0.25">
      <c r="A4969">
        <v>67516</v>
      </c>
      <c r="B4969">
        <v>418.45</v>
      </c>
    </row>
    <row r="4970" spans="1:2" x14ac:dyDescent="0.25">
      <c r="A4970">
        <v>67526</v>
      </c>
      <c r="B4970">
        <v>416.35</v>
      </c>
    </row>
    <row r="4971" spans="1:2" x14ac:dyDescent="0.25">
      <c r="A4971">
        <v>67537</v>
      </c>
      <c r="B4971">
        <v>414.77</v>
      </c>
    </row>
    <row r="4972" spans="1:2" x14ac:dyDescent="0.25">
      <c r="A4972">
        <v>67548</v>
      </c>
      <c r="B4972">
        <v>413.71</v>
      </c>
    </row>
    <row r="4973" spans="1:2" x14ac:dyDescent="0.25">
      <c r="A4973">
        <v>67558</v>
      </c>
      <c r="B4973">
        <v>412.31</v>
      </c>
    </row>
    <row r="4974" spans="1:2" x14ac:dyDescent="0.25">
      <c r="A4974">
        <v>67569</v>
      </c>
      <c r="B4974">
        <v>411.96</v>
      </c>
    </row>
    <row r="4975" spans="1:2" x14ac:dyDescent="0.25">
      <c r="A4975">
        <v>67580</v>
      </c>
      <c r="B4975">
        <v>412.84</v>
      </c>
    </row>
    <row r="4976" spans="1:2" x14ac:dyDescent="0.25">
      <c r="A4976">
        <v>67590</v>
      </c>
      <c r="B4976">
        <v>413.54</v>
      </c>
    </row>
    <row r="4977" spans="1:2" x14ac:dyDescent="0.25">
      <c r="A4977">
        <v>67601</v>
      </c>
      <c r="B4977">
        <v>413.01</v>
      </c>
    </row>
    <row r="4978" spans="1:2" x14ac:dyDescent="0.25">
      <c r="A4978">
        <v>67616</v>
      </c>
      <c r="B4978">
        <v>412.66</v>
      </c>
    </row>
    <row r="4979" spans="1:2" x14ac:dyDescent="0.25">
      <c r="A4979">
        <v>67623</v>
      </c>
      <c r="B4979">
        <v>412.49</v>
      </c>
    </row>
    <row r="4980" spans="1:2" x14ac:dyDescent="0.25">
      <c r="A4980">
        <v>67633</v>
      </c>
      <c r="B4980">
        <v>413.71</v>
      </c>
    </row>
    <row r="4981" spans="1:2" x14ac:dyDescent="0.25">
      <c r="A4981">
        <v>67644</v>
      </c>
      <c r="B4981">
        <v>413.54</v>
      </c>
    </row>
    <row r="4982" spans="1:2" x14ac:dyDescent="0.25">
      <c r="A4982">
        <v>67655</v>
      </c>
      <c r="B4982">
        <v>412.31</v>
      </c>
    </row>
    <row r="4983" spans="1:2" x14ac:dyDescent="0.25">
      <c r="A4983">
        <v>67665</v>
      </c>
      <c r="B4983">
        <v>412.31</v>
      </c>
    </row>
    <row r="4984" spans="1:2" x14ac:dyDescent="0.25">
      <c r="A4984">
        <v>67676</v>
      </c>
      <c r="B4984">
        <v>411.79</v>
      </c>
    </row>
    <row r="4985" spans="1:2" x14ac:dyDescent="0.25">
      <c r="A4985">
        <v>67687</v>
      </c>
      <c r="B4985">
        <v>411.43</v>
      </c>
    </row>
    <row r="4986" spans="1:2" x14ac:dyDescent="0.25">
      <c r="A4986">
        <v>67698</v>
      </c>
      <c r="B4986">
        <v>411.26</v>
      </c>
    </row>
    <row r="4987" spans="1:2" x14ac:dyDescent="0.25">
      <c r="A4987">
        <v>67708</v>
      </c>
      <c r="B4987">
        <v>411.79</v>
      </c>
    </row>
    <row r="4988" spans="1:2" x14ac:dyDescent="0.25">
      <c r="A4988">
        <v>67719</v>
      </c>
      <c r="B4988">
        <v>415.29</v>
      </c>
    </row>
    <row r="4989" spans="1:2" x14ac:dyDescent="0.25">
      <c r="A4989">
        <v>67730</v>
      </c>
      <c r="B4989">
        <v>417.57</v>
      </c>
    </row>
    <row r="4990" spans="1:2" x14ac:dyDescent="0.25">
      <c r="A4990">
        <v>67740</v>
      </c>
      <c r="B4990">
        <v>419.68</v>
      </c>
    </row>
    <row r="4991" spans="1:2" x14ac:dyDescent="0.25">
      <c r="A4991">
        <v>67751</v>
      </c>
      <c r="B4991">
        <v>422.48</v>
      </c>
    </row>
    <row r="4992" spans="1:2" x14ac:dyDescent="0.25">
      <c r="A4992">
        <v>67762</v>
      </c>
      <c r="B4992">
        <v>423.89</v>
      </c>
    </row>
    <row r="4993" spans="1:2" x14ac:dyDescent="0.25">
      <c r="A4993">
        <v>67772</v>
      </c>
      <c r="B4993">
        <v>424.76</v>
      </c>
    </row>
    <row r="4994" spans="1:2" x14ac:dyDescent="0.25">
      <c r="A4994">
        <v>67783</v>
      </c>
      <c r="B4994">
        <v>424.94</v>
      </c>
    </row>
    <row r="4995" spans="1:2" x14ac:dyDescent="0.25">
      <c r="A4995">
        <v>67794</v>
      </c>
      <c r="B4995">
        <v>425.82</v>
      </c>
    </row>
    <row r="4996" spans="1:2" x14ac:dyDescent="0.25">
      <c r="A4996">
        <v>67805</v>
      </c>
      <c r="B4996">
        <v>426.87</v>
      </c>
    </row>
    <row r="4997" spans="1:2" x14ac:dyDescent="0.25">
      <c r="A4997">
        <v>67820</v>
      </c>
      <c r="B4997">
        <v>427.04</v>
      </c>
    </row>
    <row r="4998" spans="1:2" x14ac:dyDescent="0.25">
      <c r="A4998">
        <v>67826</v>
      </c>
      <c r="B4998">
        <v>426.52</v>
      </c>
    </row>
    <row r="4999" spans="1:2" x14ac:dyDescent="0.25">
      <c r="A4999">
        <v>67837</v>
      </c>
      <c r="B4999">
        <v>426.87</v>
      </c>
    </row>
    <row r="5000" spans="1:2" x14ac:dyDescent="0.25">
      <c r="A5000">
        <v>67847</v>
      </c>
      <c r="B5000">
        <v>427.39</v>
      </c>
    </row>
    <row r="5001" spans="1:2" x14ac:dyDescent="0.25">
      <c r="A5001">
        <v>67858</v>
      </c>
      <c r="B5001">
        <v>427.57</v>
      </c>
    </row>
    <row r="5002" spans="1:2" x14ac:dyDescent="0.25">
      <c r="A5002">
        <v>67869</v>
      </c>
      <c r="B5002">
        <v>429.32</v>
      </c>
    </row>
    <row r="5003" spans="1:2" x14ac:dyDescent="0.25">
      <c r="A5003">
        <v>67879</v>
      </c>
      <c r="B5003">
        <v>429.15</v>
      </c>
    </row>
    <row r="5004" spans="1:2" x14ac:dyDescent="0.25">
      <c r="A5004">
        <v>67890</v>
      </c>
      <c r="B5004">
        <v>428.62</v>
      </c>
    </row>
    <row r="5005" spans="1:2" x14ac:dyDescent="0.25">
      <c r="A5005">
        <v>67901</v>
      </c>
      <c r="B5005">
        <v>426.69</v>
      </c>
    </row>
    <row r="5006" spans="1:2" x14ac:dyDescent="0.25">
      <c r="A5006">
        <v>67912</v>
      </c>
      <c r="B5006">
        <v>424.76</v>
      </c>
    </row>
    <row r="5007" spans="1:2" x14ac:dyDescent="0.25">
      <c r="A5007">
        <v>67923</v>
      </c>
      <c r="B5007">
        <v>424.59</v>
      </c>
    </row>
    <row r="5008" spans="1:2" x14ac:dyDescent="0.25">
      <c r="A5008">
        <v>67933</v>
      </c>
      <c r="B5008">
        <v>422.31</v>
      </c>
    </row>
    <row r="5009" spans="1:2" x14ac:dyDescent="0.25">
      <c r="A5009">
        <v>67944</v>
      </c>
      <c r="B5009">
        <v>420.03</v>
      </c>
    </row>
    <row r="5010" spans="1:2" x14ac:dyDescent="0.25">
      <c r="A5010">
        <v>67954</v>
      </c>
      <c r="B5010">
        <v>418.27</v>
      </c>
    </row>
    <row r="5011" spans="1:2" x14ac:dyDescent="0.25">
      <c r="A5011">
        <v>67965</v>
      </c>
      <c r="B5011">
        <v>415.99</v>
      </c>
    </row>
    <row r="5012" spans="1:2" x14ac:dyDescent="0.25">
      <c r="A5012">
        <v>67976</v>
      </c>
      <c r="B5012">
        <v>414.07</v>
      </c>
    </row>
    <row r="5013" spans="1:2" x14ac:dyDescent="0.25">
      <c r="A5013">
        <v>67987</v>
      </c>
      <c r="B5013">
        <v>411.79</v>
      </c>
    </row>
    <row r="5014" spans="1:2" x14ac:dyDescent="0.25">
      <c r="A5014">
        <v>67997</v>
      </c>
      <c r="B5014">
        <v>409.15</v>
      </c>
    </row>
    <row r="5015" spans="1:2" x14ac:dyDescent="0.25">
      <c r="A5015">
        <v>68008</v>
      </c>
      <c r="B5015">
        <v>407.4</v>
      </c>
    </row>
    <row r="5016" spans="1:2" x14ac:dyDescent="0.25">
      <c r="A5016">
        <v>68019</v>
      </c>
      <c r="B5016">
        <v>407.75</v>
      </c>
    </row>
    <row r="5017" spans="1:2" x14ac:dyDescent="0.25">
      <c r="A5017">
        <v>68029</v>
      </c>
      <c r="B5017">
        <v>408.1</v>
      </c>
    </row>
    <row r="5018" spans="1:2" x14ac:dyDescent="0.25">
      <c r="A5018">
        <v>68040</v>
      </c>
      <c r="B5018">
        <v>408.28</v>
      </c>
    </row>
    <row r="5019" spans="1:2" x14ac:dyDescent="0.25">
      <c r="A5019">
        <v>68051</v>
      </c>
      <c r="B5019">
        <v>408.8</v>
      </c>
    </row>
    <row r="5020" spans="1:2" x14ac:dyDescent="0.25">
      <c r="A5020">
        <v>68061</v>
      </c>
      <c r="B5020">
        <v>408.1</v>
      </c>
    </row>
    <row r="5021" spans="1:2" x14ac:dyDescent="0.25">
      <c r="A5021">
        <v>68072</v>
      </c>
      <c r="B5021">
        <v>408.28</v>
      </c>
    </row>
    <row r="5022" spans="1:2" x14ac:dyDescent="0.25">
      <c r="A5022">
        <v>68083</v>
      </c>
      <c r="B5022">
        <v>408.45</v>
      </c>
    </row>
    <row r="5023" spans="1:2" x14ac:dyDescent="0.25">
      <c r="A5023">
        <v>68094</v>
      </c>
      <c r="B5023">
        <v>408.63</v>
      </c>
    </row>
    <row r="5024" spans="1:2" x14ac:dyDescent="0.25">
      <c r="A5024">
        <v>68104</v>
      </c>
      <c r="B5024">
        <v>408.63</v>
      </c>
    </row>
    <row r="5025" spans="1:2" x14ac:dyDescent="0.25">
      <c r="A5025">
        <v>68115</v>
      </c>
      <c r="B5025">
        <v>408.28</v>
      </c>
    </row>
    <row r="5026" spans="1:2" x14ac:dyDescent="0.25">
      <c r="A5026">
        <v>68127</v>
      </c>
      <c r="B5026">
        <v>410.03</v>
      </c>
    </row>
    <row r="5027" spans="1:2" x14ac:dyDescent="0.25">
      <c r="A5027">
        <v>68136</v>
      </c>
      <c r="B5027">
        <v>411.26</v>
      </c>
    </row>
    <row r="5028" spans="1:2" x14ac:dyDescent="0.25">
      <c r="A5028">
        <v>68147</v>
      </c>
      <c r="B5028">
        <v>412.14</v>
      </c>
    </row>
    <row r="5029" spans="1:2" x14ac:dyDescent="0.25">
      <c r="A5029">
        <v>68158</v>
      </c>
      <c r="B5029">
        <v>412.14</v>
      </c>
    </row>
    <row r="5030" spans="1:2" x14ac:dyDescent="0.25">
      <c r="A5030">
        <v>68169</v>
      </c>
      <c r="B5030">
        <v>413.71</v>
      </c>
    </row>
    <row r="5031" spans="1:2" x14ac:dyDescent="0.25">
      <c r="A5031">
        <v>68179</v>
      </c>
      <c r="B5031">
        <v>415.99</v>
      </c>
    </row>
    <row r="5032" spans="1:2" x14ac:dyDescent="0.25">
      <c r="A5032">
        <v>68190</v>
      </c>
      <c r="B5032">
        <v>417.4</v>
      </c>
    </row>
    <row r="5033" spans="1:2" x14ac:dyDescent="0.25">
      <c r="A5033">
        <v>68201</v>
      </c>
      <c r="B5033">
        <v>418.98</v>
      </c>
    </row>
    <row r="5034" spans="1:2" x14ac:dyDescent="0.25">
      <c r="A5034">
        <v>68211</v>
      </c>
      <c r="B5034">
        <v>419.15</v>
      </c>
    </row>
    <row r="5035" spans="1:2" x14ac:dyDescent="0.25">
      <c r="A5035">
        <v>68222</v>
      </c>
      <c r="B5035">
        <v>418.98</v>
      </c>
    </row>
    <row r="5036" spans="1:2" x14ac:dyDescent="0.25">
      <c r="A5036">
        <v>68233</v>
      </c>
      <c r="B5036">
        <v>418.63</v>
      </c>
    </row>
    <row r="5037" spans="1:2" x14ac:dyDescent="0.25">
      <c r="A5037">
        <v>68243</v>
      </c>
      <c r="B5037">
        <v>418.45</v>
      </c>
    </row>
    <row r="5038" spans="1:2" x14ac:dyDescent="0.25">
      <c r="A5038">
        <v>68254</v>
      </c>
      <c r="B5038">
        <v>419.33</v>
      </c>
    </row>
    <row r="5039" spans="1:2" x14ac:dyDescent="0.25">
      <c r="A5039">
        <v>68265</v>
      </c>
      <c r="B5039">
        <v>421.26</v>
      </c>
    </row>
    <row r="5040" spans="1:2" x14ac:dyDescent="0.25">
      <c r="A5040">
        <v>68276</v>
      </c>
      <c r="B5040">
        <v>422.48</v>
      </c>
    </row>
    <row r="5041" spans="1:2" x14ac:dyDescent="0.25">
      <c r="A5041">
        <v>68286</v>
      </c>
      <c r="B5041">
        <v>423.54</v>
      </c>
    </row>
    <row r="5042" spans="1:2" x14ac:dyDescent="0.25">
      <c r="A5042">
        <v>68297</v>
      </c>
      <c r="B5042">
        <v>425.11</v>
      </c>
    </row>
    <row r="5043" spans="1:2" x14ac:dyDescent="0.25">
      <c r="A5043">
        <v>68308</v>
      </c>
      <c r="B5043">
        <v>426.17</v>
      </c>
    </row>
    <row r="5044" spans="1:2" x14ac:dyDescent="0.25">
      <c r="A5044">
        <v>68318</v>
      </c>
      <c r="B5044">
        <v>425.82</v>
      </c>
    </row>
    <row r="5045" spans="1:2" x14ac:dyDescent="0.25">
      <c r="A5045">
        <v>68332</v>
      </c>
      <c r="B5045">
        <v>424.24</v>
      </c>
    </row>
    <row r="5046" spans="1:2" x14ac:dyDescent="0.25">
      <c r="A5046">
        <v>68340</v>
      </c>
      <c r="B5046">
        <v>423.71</v>
      </c>
    </row>
    <row r="5047" spans="1:2" x14ac:dyDescent="0.25">
      <c r="A5047">
        <v>68350</v>
      </c>
      <c r="B5047">
        <v>425.46</v>
      </c>
    </row>
    <row r="5048" spans="1:2" x14ac:dyDescent="0.25">
      <c r="A5048">
        <v>68361</v>
      </c>
      <c r="B5048">
        <v>425.82</v>
      </c>
    </row>
    <row r="5049" spans="1:2" x14ac:dyDescent="0.25">
      <c r="A5049">
        <v>68372</v>
      </c>
      <c r="B5049">
        <v>424.76</v>
      </c>
    </row>
    <row r="5050" spans="1:2" x14ac:dyDescent="0.25">
      <c r="A5050">
        <v>68383</v>
      </c>
      <c r="B5050">
        <v>424.06</v>
      </c>
    </row>
    <row r="5051" spans="1:2" x14ac:dyDescent="0.25">
      <c r="A5051">
        <v>68393</v>
      </c>
      <c r="B5051">
        <v>423.36</v>
      </c>
    </row>
    <row r="5052" spans="1:2" x14ac:dyDescent="0.25">
      <c r="A5052">
        <v>68404</v>
      </c>
      <c r="B5052">
        <v>423.18</v>
      </c>
    </row>
    <row r="5053" spans="1:2" x14ac:dyDescent="0.25">
      <c r="A5053">
        <v>68415</v>
      </c>
      <c r="B5053">
        <v>424.59</v>
      </c>
    </row>
    <row r="5054" spans="1:2" x14ac:dyDescent="0.25">
      <c r="A5054">
        <v>68425</v>
      </c>
      <c r="B5054">
        <v>427.04</v>
      </c>
    </row>
    <row r="5055" spans="1:2" x14ac:dyDescent="0.25">
      <c r="A5055">
        <v>68436</v>
      </c>
      <c r="B5055">
        <v>427.74</v>
      </c>
    </row>
    <row r="5056" spans="1:2" x14ac:dyDescent="0.25">
      <c r="A5056">
        <v>68447</v>
      </c>
      <c r="B5056">
        <v>424.59</v>
      </c>
    </row>
    <row r="5057" spans="1:2" x14ac:dyDescent="0.25">
      <c r="A5057">
        <v>68458</v>
      </c>
      <c r="B5057">
        <v>421.61</v>
      </c>
    </row>
    <row r="5058" spans="1:2" x14ac:dyDescent="0.25">
      <c r="A5058">
        <v>68468</v>
      </c>
      <c r="B5058">
        <v>419.33</v>
      </c>
    </row>
    <row r="5059" spans="1:2" x14ac:dyDescent="0.25">
      <c r="A5059">
        <v>68479</v>
      </c>
      <c r="B5059">
        <v>417.05</v>
      </c>
    </row>
    <row r="5060" spans="1:2" x14ac:dyDescent="0.25">
      <c r="A5060">
        <v>68490</v>
      </c>
      <c r="B5060">
        <v>416.52</v>
      </c>
    </row>
    <row r="5061" spans="1:2" x14ac:dyDescent="0.25">
      <c r="A5061">
        <v>68500</v>
      </c>
      <c r="B5061">
        <v>416.52</v>
      </c>
    </row>
    <row r="5062" spans="1:2" x14ac:dyDescent="0.25">
      <c r="A5062">
        <v>68511</v>
      </c>
      <c r="B5062">
        <v>416.35</v>
      </c>
    </row>
    <row r="5063" spans="1:2" x14ac:dyDescent="0.25">
      <c r="A5063">
        <v>68522</v>
      </c>
      <c r="B5063">
        <v>417.75</v>
      </c>
    </row>
    <row r="5064" spans="1:2" x14ac:dyDescent="0.25">
      <c r="A5064">
        <v>68536</v>
      </c>
      <c r="B5064">
        <v>418.27</v>
      </c>
    </row>
    <row r="5065" spans="1:2" x14ac:dyDescent="0.25">
      <c r="A5065">
        <v>68543</v>
      </c>
      <c r="B5065">
        <v>416.17</v>
      </c>
    </row>
    <row r="5066" spans="1:2" x14ac:dyDescent="0.25">
      <c r="A5066">
        <v>68554</v>
      </c>
      <c r="B5066">
        <v>414.07</v>
      </c>
    </row>
    <row r="5067" spans="1:2" x14ac:dyDescent="0.25">
      <c r="A5067">
        <v>68565</v>
      </c>
      <c r="B5067">
        <v>415.12</v>
      </c>
    </row>
    <row r="5068" spans="1:2" x14ac:dyDescent="0.25">
      <c r="A5068">
        <v>68575</v>
      </c>
      <c r="B5068">
        <v>416.17</v>
      </c>
    </row>
    <row r="5069" spans="1:2" x14ac:dyDescent="0.25">
      <c r="A5069">
        <v>68586</v>
      </c>
      <c r="B5069">
        <v>416.7</v>
      </c>
    </row>
    <row r="5070" spans="1:2" x14ac:dyDescent="0.25">
      <c r="A5070">
        <v>68597</v>
      </c>
      <c r="B5070">
        <v>417.75</v>
      </c>
    </row>
    <row r="5071" spans="1:2" x14ac:dyDescent="0.25">
      <c r="A5071">
        <v>68607</v>
      </c>
      <c r="B5071">
        <v>417.75</v>
      </c>
    </row>
    <row r="5072" spans="1:2" x14ac:dyDescent="0.25">
      <c r="A5072">
        <v>68618</v>
      </c>
      <c r="B5072">
        <v>417.57</v>
      </c>
    </row>
    <row r="5073" spans="1:2" x14ac:dyDescent="0.25">
      <c r="A5073">
        <v>68629</v>
      </c>
      <c r="B5073">
        <v>417.22</v>
      </c>
    </row>
    <row r="5074" spans="1:2" x14ac:dyDescent="0.25">
      <c r="A5074">
        <v>68639</v>
      </c>
      <c r="B5074">
        <v>419.68</v>
      </c>
    </row>
    <row r="5075" spans="1:2" x14ac:dyDescent="0.25">
      <c r="A5075">
        <v>68650</v>
      </c>
      <c r="B5075">
        <v>420.73</v>
      </c>
    </row>
    <row r="5076" spans="1:2" x14ac:dyDescent="0.25">
      <c r="A5076">
        <v>68661</v>
      </c>
      <c r="B5076">
        <v>421.61</v>
      </c>
    </row>
    <row r="5077" spans="1:2" x14ac:dyDescent="0.25">
      <c r="A5077">
        <v>68672</v>
      </c>
      <c r="B5077">
        <v>422.48</v>
      </c>
    </row>
    <row r="5078" spans="1:2" x14ac:dyDescent="0.25">
      <c r="A5078">
        <v>68682</v>
      </c>
      <c r="B5078">
        <v>421.08</v>
      </c>
    </row>
    <row r="5079" spans="1:2" x14ac:dyDescent="0.25">
      <c r="A5079">
        <v>68693</v>
      </c>
      <c r="B5079">
        <v>420.2</v>
      </c>
    </row>
    <row r="5080" spans="1:2" x14ac:dyDescent="0.25">
      <c r="A5080">
        <v>68704</v>
      </c>
      <c r="B5080">
        <v>421.08</v>
      </c>
    </row>
    <row r="5081" spans="1:2" x14ac:dyDescent="0.25">
      <c r="A5081">
        <v>68714</v>
      </c>
      <c r="B5081">
        <v>420.9</v>
      </c>
    </row>
    <row r="5082" spans="1:2" x14ac:dyDescent="0.25">
      <c r="A5082">
        <v>68725</v>
      </c>
      <c r="B5082">
        <v>420.73</v>
      </c>
    </row>
    <row r="5083" spans="1:2" x14ac:dyDescent="0.25">
      <c r="A5083">
        <v>68741</v>
      </c>
      <c r="B5083">
        <v>421.96</v>
      </c>
    </row>
    <row r="5084" spans="1:2" x14ac:dyDescent="0.25">
      <c r="A5084">
        <v>68747</v>
      </c>
      <c r="B5084">
        <v>423.01</v>
      </c>
    </row>
    <row r="5085" spans="1:2" x14ac:dyDescent="0.25">
      <c r="A5085">
        <v>68757</v>
      </c>
      <c r="B5085">
        <v>422.13</v>
      </c>
    </row>
    <row r="5086" spans="1:2" x14ac:dyDescent="0.25">
      <c r="A5086">
        <v>68768</v>
      </c>
      <c r="B5086">
        <v>421.96</v>
      </c>
    </row>
    <row r="5087" spans="1:2" x14ac:dyDescent="0.25">
      <c r="A5087">
        <v>68779</v>
      </c>
      <c r="B5087">
        <v>422.31</v>
      </c>
    </row>
    <row r="5088" spans="1:2" x14ac:dyDescent="0.25">
      <c r="A5088">
        <v>68789</v>
      </c>
      <c r="B5088">
        <v>422.13</v>
      </c>
    </row>
    <row r="5089" spans="1:2" x14ac:dyDescent="0.25">
      <c r="A5089">
        <v>68800</v>
      </c>
      <c r="B5089">
        <v>421.43</v>
      </c>
    </row>
    <row r="5090" spans="1:2" x14ac:dyDescent="0.25">
      <c r="A5090">
        <v>68811</v>
      </c>
      <c r="B5090">
        <v>420.2</v>
      </c>
    </row>
    <row r="5091" spans="1:2" x14ac:dyDescent="0.25">
      <c r="A5091">
        <v>68821</v>
      </c>
      <c r="B5091">
        <v>419.15</v>
      </c>
    </row>
    <row r="5092" spans="1:2" x14ac:dyDescent="0.25">
      <c r="A5092">
        <v>68832</v>
      </c>
      <c r="B5092">
        <v>418.27</v>
      </c>
    </row>
    <row r="5093" spans="1:2" x14ac:dyDescent="0.25">
      <c r="A5093">
        <v>68844</v>
      </c>
      <c r="B5093">
        <v>418.8</v>
      </c>
    </row>
    <row r="5094" spans="1:2" x14ac:dyDescent="0.25">
      <c r="A5094">
        <v>68854</v>
      </c>
      <c r="B5094">
        <v>419.5</v>
      </c>
    </row>
    <row r="5095" spans="1:2" x14ac:dyDescent="0.25">
      <c r="A5095">
        <v>68864</v>
      </c>
      <c r="B5095">
        <v>419.15</v>
      </c>
    </row>
    <row r="5096" spans="1:2" x14ac:dyDescent="0.25">
      <c r="A5096">
        <v>68875</v>
      </c>
      <c r="B5096">
        <v>418.63</v>
      </c>
    </row>
    <row r="5097" spans="1:2" x14ac:dyDescent="0.25">
      <c r="A5097">
        <v>68886</v>
      </c>
      <c r="B5097">
        <v>417.4</v>
      </c>
    </row>
    <row r="5098" spans="1:2" x14ac:dyDescent="0.25">
      <c r="A5098">
        <v>68896</v>
      </c>
      <c r="B5098">
        <v>417.22</v>
      </c>
    </row>
    <row r="5099" spans="1:2" x14ac:dyDescent="0.25">
      <c r="A5099">
        <v>68907</v>
      </c>
      <c r="B5099">
        <v>417.57</v>
      </c>
    </row>
    <row r="5100" spans="1:2" x14ac:dyDescent="0.25">
      <c r="A5100">
        <v>68918</v>
      </c>
      <c r="B5100">
        <v>416.52</v>
      </c>
    </row>
    <row r="5101" spans="1:2" x14ac:dyDescent="0.25">
      <c r="A5101">
        <v>68929</v>
      </c>
      <c r="B5101">
        <v>415.82</v>
      </c>
    </row>
    <row r="5102" spans="1:2" x14ac:dyDescent="0.25">
      <c r="A5102">
        <v>68939</v>
      </c>
      <c r="B5102">
        <v>416.35</v>
      </c>
    </row>
    <row r="5103" spans="1:2" x14ac:dyDescent="0.25">
      <c r="A5103">
        <v>68950</v>
      </c>
      <c r="B5103">
        <v>417.92</v>
      </c>
    </row>
    <row r="5104" spans="1:2" x14ac:dyDescent="0.25">
      <c r="A5104">
        <v>68961</v>
      </c>
      <c r="B5104">
        <v>416.87</v>
      </c>
    </row>
    <row r="5105" spans="1:2" x14ac:dyDescent="0.25">
      <c r="A5105">
        <v>68971</v>
      </c>
      <c r="B5105">
        <v>414.94</v>
      </c>
    </row>
    <row r="5106" spans="1:2" x14ac:dyDescent="0.25">
      <c r="A5106">
        <v>68982</v>
      </c>
      <c r="B5106">
        <v>414.42</v>
      </c>
    </row>
    <row r="5107" spans="1:2" x14ac:dyDescent="0.25">
      <c r="A5107">
        <v>68993</v>
      </c>
      <c r="B5107">
        <v>414.59</v>
      </c>
    </row>
    <row r="5108" spans="1:2" x14ac:dyDescent="0.25">
      <c r="A5108">
        <v>69003</v>
      </c>
      <c r="B5108">
        <v>415.47</v>
      </c>
    </row>
    <row r="5109" spans="1:2" x14ac:dyDescent="0.25">
      <c r="A5109">
        <v>69014</v>
      </c>
      <c r="B5109">
        <v>416.35</v>
      </c>
    </row>
    <row r="5110" spans="1:2" x14ac:dyDescent="0.25">
      <c r="A5110">
        <v>69025</v>
      </c>
      <c r="B5110">
        <v>414.94</v>
      </c>
    </row>
    <row r="5111" spans="1:2" x14ac:dyDescent="0.25">
      <c r="A5111">
        <v>69036</v>
      </c>
      <c r="B5111">
        <v>414.77</v>
      </c>
    </row>
    <row r="5112" spans="1:2" x14ac:dyDescent="0.25">
      <c r="A5112">
        <v>69048</v>
      </c>
      <c r="B5112">
        <v>414.07</v>
      </c>
    </row>
    <row r="5113" spans="1:2" x14ac:dyDescent="0.25">
      <c r="A5113">
        <v>69057</v>
      </c>
      <c r="B5113">
        <v>412.66</v>
      </c>
    </row>
    <row r="5114" spans="1:2" x14ac:dyDescent="0.25">
      <c r="A5114">
        <v>69068</v>
      </c>
      <c r="B5114">
        <v>412.84</v>
      </c>
    </row>
    <row r="5115" spans="1:2" x14ac:dyDescent="0.25">
      <c r="A5115">
        <v>69078</v>
      </c>
      <c r="B5115">
        <v>413.19</v>
      </c>
    </row>
    <row r="5116" spans="1:2" x14ac:dyDescent="0.25">
      <c r="A5116">
        <v>69089</v>
      </c>
      <c r="B5116">
        <v>410.91</v>
      </c>
    </row>
    <row r="5117" spans="1:2" x14ac:dyDescent="0.25">
      <c r="A5117">
        <v>69100</v>
      </c>
      <c r="B5117">
        <v>408.28</v>
      </c>
    </row>
    <row r="5118" spans="1:2" x14ac:dyDescent="0.25">
      <c r="A5118">
        <v>69110</v>
      </c>
      <c r="B5118">
        <v>408.63</v>
      </c>
    </row>
    <row r="5119" spans="1:2" x14ac:dyDescent="0.25">
      <c r="A5119">
        <v>69121</v>
      </c>
      <c r="B5119">
        <v>410.21</v>
      </c>
    </row>
    <row r="5120" spans="1:2" x14ac:dyDescent="0.25">
      <c r="A5120">
        <v>69132</v>
      </c>
      <c r="B5120">
        <v>409.51</v>
      </c>
    </row>
    <row r="5121" spans="1:2" x14ac:dyDescent="0.25">
      <c r="A5121">
        <v>69143</v>
      </c>
      <c r="B5121">
        <v>408.28</v>
      </c>
    </row>
    <row r="5122" spans="1:2" x14ac:dyDescent="0.25">
      <c r="A5122">
        <v>69153</v>
      </c>
      <c r="B5122">
        <v>407.93</v>
      </c>
    </row>
    <row r="5123" spans="1:2" x14ac:dyDescent="0.25">
      <c r="A5123">
        <v>69164</v>
      </c>
      <c r="B5123">
        <v>408.8</v>
      </c>
    </row>
    <row r="5124" spans="1:2" x14ac:dyDescent="0.25">
      <c r="A5124">
        <v>69175</v>
      </c>
      <c r="B5124">
        <v>409.15</v>
      </c>
    </row>
    <row r="5125" spans="1:2" x14ac:dyDescent="0.25">
      <c r="A5125">
        <v>69185</v>
      </c>
      <c r="B5125">
        <v>407.93</v>
      </c>
    </row>
    <row r="5126" spans="1:2" x14ac:dyDescent="0.25">
      <c r="A5126">
        <v>69196</v>
      </c>
      <c r="B5126">
        <v>405.65</v>
      </c>
    </row>
    <row r="5127" spans="1:2" x14ac:dyDescent="0.25">
      <c r="A5127">
        <v>69207</v>
      </c>
      <c r="B5127">
        <v>404.24</v>
      </c>
    </row>
    <row r="5128" spans="1:2" x14ac:dyDescent="0.25">
      <c r="A5128">
        <v>69218</v>
      </c>
      <c r="B5128">
        <v>403.37</v>
      </c>
    </row>
    <row r="5129" spans="1:2" x14ac:dyDescent="0.25">
      <c r="A5129">
        <v>69228</v>
      </c>
      <c r="B5129">
        <v>401.26</v>
      </c>
    </row>
    <row r="5130" spans="1:2" x14ac:dyDescent="0.25">
      <c r="A5130">
        <v>69239</v>
      </c>
      <c r="B5130">
        <v>401.61</v>
      </c>
    </row>
    <row r="5131" spans="1:2" x14ac:dyDescent="0.25">
      <c r="A5131">
        <v>69253</v>
      </c>
      <c r="B5131">
        <v>402.67</v>
      </c>
    </row>
    <row r="5132" spans="1:2" x14ac:dyDescent="0.25">
      <c r="A5132">
        <v>69260</v>
      </c>
      <c r="B5132">
        <v>403.02</v>
      </c>
    </row>
    <row r="5133" spans="1:2" x14ac:dyDescent="0.25">
      <c r="A5133">
        <v>69271</v>
      </c>
      <c r="B5133">
        <v>402.67</v>
      </c>
    </row>
    <row r="5134" spans="1:2" x14ac:dyDescent="0.25">
      <c r="A5134">
        <v>69282</v>
      </c>
      <c r="B5134">
        <v>404.07</v>
      </c>
    </row>
    <row r="5135" spans="1:2" x14ac:dyDescent="0.25">
      <c r="A5135">
        <v>69292</v>
      </c>
      <c r="B5135">
        <v>406</v>
      </c>
    </row>
    <row r="5136" spans="1:2" x14ac:dyDescent="0.25">
      <c r="A5136">
        <v>69303</v>
      </c>
      <c r="B5136">
        <v>407.4</v>
      </c>
    </row>
    <row r="5137" spans="1:2" x14ac:dyDescent="0.25">
      <c r="A5137">
        <v>69314</v>
      </c>
      <c r="B5137">
        <v>407.05</v>
      </c>
    </row>
    <row r="5138" spans="1:2" x14ac:dyDescent="0.25">
      <c r="A5138">
        <v>69325</v>
      </c>
      <c r="B5138">
        <v>407.05</v>
      </c>
    </row>
    <row r="5139" spans="1:2" x14ac:dyDescent="0.25">
      <c r="A5139">
        <v>69335</v>
      </c>
      <c r="B5139">
        <v>408.8</v>
      </c>
    </row>
    <row r="5140" spans="1:2" x14ac:dyDescent="0.25">
      <c r="A5140">
        <v>69346</v>
      </c>
      <c r="B5140">
        <v>410.91</v>
      </c>
    </row>
    <row r="5141" spans="1:2" x14ac:dyDescent="0.25">
      <c r="A5141">
        <v>69357</v>
      </c>
      <c r="B5141">
        <v>412.31</v>
      </c>
    </row>
    <row r="5142" spans="1:2" x14ac:dyDescent="0.25">
      <c r="A5142">
        <v>69367</v>
      </c>
      <c r="B5142">
        <v>413.54</v>
      </c>
    </row>
    <row r="5143" spans="1:2" x14ac:dyDescent="0.25">
      <c r="A5143">
        <v>69378</v>
      </c>
      <c r="B5143">
        <v>415.47</v>
      </c>
    </row>
    <row r="5144" spans="1:2" x14ac:dyDescent="0.25">
      <c r="A5144">
        <v>69389</v>
      </c>
      <c r="B5144">
        <v>418.63</v>
      </c>
    </row>
    <row r="5145" spans="1:2" x14ac:dyDescent="0.25">
      <c r="A5145">
        <v>69399</v>
      </c>
      <c r="B5145">
        <v>420.9</v>
      </c>
    </row>
    <row r="5146" spans="1:2" x14ac:dyDescent="0.25">
      <c r="A5146">
        <v>69410</v>
      </c>
      <c r="B5146">
        <v>423.54</v>
      </c>
    </row>
    <row r="5147" spans="1:2" x14ac:dyDescent="0.25">
      <c r="A5147">
        <v>69421</v>
      </c>
      <c r="B5147">
        <v>425.46</v>
      </c>
    </row>
    <row r="5148" spans="1:2" x14ac:dyDescent="0.25">
      <c r="A5148">
        <v>69432</v>
      </c>
      <c r="B5148">
        <v>425.82</v>
      </c>
    </row>
    <row r="5149" spans="1:2" x14ac:dyDescent="0.25">
      <c r="A5149">
        <v>69442</v>
      </c>
      <c r="B5149">
        <v>425.64</v>
      </c>
    </row>
    <row r="5150" spans="1:2" x14ac:dyDescent="0.25">
      <c r="A5150">
        <v>69464</v>
      </c>
      <c r="B5150">
        <v>426.34</v>
      </c>
    </row>
    <row r="5151" spans="1:2" x14ac:dyDescent="0.25">
      <c r="A5151">
        <v>69474</v>
      </c>
      <c r="B5151">
        <v>427.74</v>
      </c>
    </row>
    <row r="5152" spans="1:2" x14ac:dyDescent="0.25">
      <c r="A5152">
        <v>69485</v>
      </c>
      <c r="B5152">
        <v>428.1</v>
      </c>
    </row>
    <row r="5153" spans="1:2" x14ac:dyDescent="0.25">
      <c r="A5153">
        <v>69496</v>
      </c>
      <c r="B5153">
        <v>426.87</v>
      </c>
    </row>
    <row r="5154" spans="1:2" x14ac:dyDescent="0.25">
      <c r="A5154">
        <v>69507</v>
      </c>
      <c r="B5154">
        <v>426.52</v>
      </c>
    </row>
    <row r="5155" spans="1:2" x14ac:dyDescent="0.25">
      <c r="A5155">
        <v>69517</v>
      </c>
      <c r="B5155">
        <v>426.17</v>
      </c>
    </row>
    <row r="5156" spans="1:2" x14ac:dyDescent="0.25">
      <c r="A5156">
        <v>69528</v>
      </c>
      <c r="B5156">
        <v>426.34</v>
      </c>
    </row>
    <row r="5157" spans="1:2" x14ac:dyDescent="0.25">
      <c r="A5157">
        <v>69539</v>
      </c>
      <c r="B5157">
        <v>425.82</v>
      </c>
    </row>
    <row r="5158" spans="1:2" x14ac:dyDescent="0.25">
      <c r="A5158">
        <v>69549</v>
      </c>
      <c r="B5158">
        <v>423.71</v>
      </c>
    </row>
    <row r="5159" spans="1:2" x14ac:dyDescent="0.25">
      <c r="A5159">
        <v>69560</v>
      </c>
      <c r="B5159">
        <v>421.08</v>
      </c>
    </row>
    <row r="5160" spans="1:2" x14ac:dyDescent="0.25">
      <c r="A5160">
        <v>69571</v>
      </c>
      <c r="B5160">
        <v>419.15</v>
      </c>
    </row>
    <row r="5161" spans="1:2" x14ac:dyDescent="0.25">
      <c r="A5161">
        <v>69581</v>
      </c>
      <c r="B5161">
        <v>418.8</v>
      </c>
    </row>
    <row r="5162" spans="1:2" x14ac:dyDescent="0.25">
      <c r="A5162">
        <v>69592</v>
      </c>
      <c r="B5162">
        <v>418.8</v>
      </c>
    </row>
    <row r="5163" spans="1:2" x14ac:dyDescent="0.25">
      <c r="A5163">
        <v>69603</v>
      </c>
      <c r="B5163">
        <v>417.57</v>
      </c>
    </row>
    <row r="5164" spans="1:2" x14ac:dyDescent="0.25">
      <c r="A5164">
        <v>69614</v>
      </c>
      <c r="B5164">
        <v>415.47</v>
      </c>
    </row>
    <row r="5165" spans="1:2" x14ac:dyDescent="0.25">
      <c r="A5165">
        <v>69624</v>
      </c>
      <c r="B5165">
        <v>414.94</v>
      </c>
    </row>
    <row r="5166" spans="1:2" x14ac:dyDescent="0.25">
      <c r="A5166">
        <v>69635</v>
      </c>
      <c r="B5166">
        <v>414.24</v>
      </c>
    </row>
    <row r="5167" spans="1:2" x14ac:dyDescent="0.25">
      <c r="A5167">
        <v>69646</v>
      </c>
      <c r="B5167">
        <v>415.12</v>
      </c>
    </row>
    <row r="5168" spans="1:2" x14ac:dyDescent="0.25">
      <c r="A5168">
        <v>69662</v>
      </c>
      <c r="B5168">
        <v>415.82</v>
      </c>
    </row>
    <row r="5169" spans="1:2" x14ac:dyDescent="0.25">
      <c r="A5169">
        <v>69667</v>
      </c>
      <c r="B5169">
        <v>414.94</v>
      </c>
    </row>
    <row r="5170" spans="1:2" x14ac:dyDescent="0.25">
      <c r="A5170">
        <v>69678</v>
      </c>
      <c r="B5170">
        <v>413.89</v>
      </c>
    </row>
    <row r="5171" spans="1:2" x14ac:dyDescent="0.25">
      <c r="A5171">
        <v>69688</v>
      </c>
      <c r="B5171">
        <v>415.12</v>
      </c>
    </row>
    <row r="5172" spans="1:2" x14ac:dyDescent="0.25">
      <c r="A5172">
        <v>69699</v>
      </c>
      <c r="B5172">
        <v>416.7</v>
      </c>
    </row>
    <row r="5173" spans="1:2" x14ac:dyDescent="0.25">
      <c r="A5173">
        <v>69710</v>
      </c>
      <c r="B5173">
        <v>415.99</v>
      </c>
    </row>
    <row r="5174" spans="1:2" x14ac:dyDescent="0.25">
      <c r="A5174">
        <v>69721</v>
      </c>
      <c r="B5174">
        <v>414.94</v>
      </c>
    </row>
    <row r="5175" spans="1:2" x14ac:dyDescent="0.25">
      <c r="A5175">
        <v>69731</v>
      </c>
      <c r="B5175">
        <v>414.07</v>
      </c>
    </row>
    <row r="5176" spans="1:2" x14ac:dyDescent="0.25">
      <c r="A5176">
        <v>69742</v>
      </c>
      <c r="B5176">
        <v>414.07</v>
      </c>
    </row>
    <row r="5177" spans="1:2" x14ac:dyDescent="0.25">
      <c r="A5177">
        <v>69753</v>
      </c>
      <c r="B5177">
        <v>415.29</v>
      </c>
    </row>
    <row r="5178" spans="1:2" x14ac:dyDescent="0.25">
      <c r="A5178">
        <v>69764</v>
      </c>
      <c r="B5178">
        <v>418.1</v>
      </c>
    </row>
    <row r="5179" spans="1:2" x14ac:dyDescent="0.25">
      <c r="A5179">
        <v>69774</v>
      </c>
      <c r="B5179">
        <v>417.75</v>
      </c>
    </row>
    <row r="5180" spans="1:2" x14ac:dyDescent="0.25">
      <c r="A5180">
        <v>69785</v>
      </c>
      <c r="B5180">
        <v>417.05</v>
      </c>
    </row>
    <row r="5181" spans="1:2" x14ac:dyDescent="0.25">
      <c r="A5181">
        <v>69796</v>
      </c>
      <c r="B5181">
        <v>417.4</v>
      </c>
    </row>
    <row r="5182" spans="1:2" x14ac:dyDescent="0.25">
      <c r="A5182">
        <v>69806</v>
      </c>
      <c r="B5182">
        <v>419.33</v>
      </c>
    </row>
    <row r="5183" spans="1:2" x14ac:dyDescent="0.25">
      <c r="A5183">
        <v>69817</v>
      </c>
      <c r="B5183">
        <v>418.63</v>
      </c>
    </row>
    <row r="5184" spans="1:2" x14ac:dyDescent="0.25">
      <c r="A5184">
        <v>69828</v>
      </c>
      <c r="B5184">
        <v>418.8</v>
      </c>
    </row>
    <row r="5185" spans="1:2" x14ac:dyDescent="0.25">
      <c r="A5185">
        <v>69838</v>
      </c>
      <c r="B5185">
        <v>420.03</v>
      </c>
    </row>
    <row r="5186" spans="1:2" x14ac:dyDescent="0.25">
      <c r="A5186">
        <v>69849</v>
      </c>
      <c r="B5186">
        <v>420.2</v>
      </c>
    </row>
    <row r="5187" spans="1:2" x14ac:dyDescent="0.25">
      <c r="A5187">
        <v>69860</v>
      </c>
      <c r="B5187">
        <v>419.68</v>
      </c>
    </row>
    <row r="5188" spans="1:2" x14ac:dyDescent="0.25">
      <c r="A5188">
        <v>69870</v>
      </c>
      <c r="B5188">
        <v>418.98</v>
      </c>
    </row>
    <row r="5189" spans="1:2" x14ac:dyDescent="0.25">
      <c r="A5189">
        <v>69881</v>
      </c>
      <c r="B5189">
        <v>419.15</v>
      </c>
    </row>
    <row r="5190" spans="1:2" x14ac:dyDescent="0.25">
      <c r="A5190">
        <v>69892</v>
      </c>
      <c r="B5190">
        <v>418.63</v>
      </c>
    </row>
    <row r="5191" spans="1:2" x14ac:dyDescent="0.25">
      <c r="A5191">
        <v>69903</v>
      </c>
      <c r="B5191">
        <v>418.1</v>
      </c>
    </row>
    <row r="5192" spans="1:2" x14ac:dyDescent="0.25">
      <c r="A5192">
        <v>69913</v>
      </c>
      <c r="B5192">
        <v>416.52</v>
      </c>
    </row>
    <row r="5193" spans="1:2" x14ac:dyDescent="0.25">
      <c r="A5193">
        <v>69924</v>
      </c>
      <c r="B5193">
        <v>418.27</v>
      </c>
    </row>
    <row r="5194" spans="1:2" x14ac:dyDescent="0.25">
      <c r="A5194">
        <v>69935</v>
      </c>
      <c r="B5194">
        <v>420.55</v>
      </c>
    </row>
    <row r="5195" spans="1:2" x14ac:dyDescent="0.25">
      <c r="A5195">
        <v>69945</v>
      </c>
      <c r="B5195">
        <v>421.43</v>
      </c>
    </row>
    <row r="5196" spans="1:2" x14ac:dyDescent="0.25">
      <c r="A5196">
        <v>69956</v>
      </c>
      <c r="B5196">
        <v>419.85</v>
      </c>
    </row>
    <row r="5197" spans="1:2" x14ac:dyDescent="0.25">
      <c r="A5197">
        <v>69969</v>
      </c>
      <c r="B5197">
        <v>418.1</v>
      </c>
    </row>
    <row r="5198" spans="1:2" x14ac:dyDescent="0.25">
      <c r="A5198">
        <v>69977</v>
      </c>
      <c r="B5198">
        <v>415.99</v>
      </c>
    </row>
    <row r="5199" spans="1:2" x14ac:dyDescent="0.25">
      <c r="A5199">
        <v>69988</v>
      </c>
      <c r="B5199">
        <v>416.17</v>
      </c>
    </row>
    <row r="5200" spans="1:2" x14ac:dyDescent="0.25">
      <c r="A5200">
        <v>69999</v>
      </c>
      <c r="B5200">
        <v>416.17</v>
      </c>
    </row>
    <row r="5201" spans="1:2" x14ac:dyDescent="0.25">
      <c r="A5201">
        <v>70010</v>
      </c>
      <c r="B5201">
        <v>416.52</v>
      </c>
    </row>
    <row r="5202" spans="1:2" x14ac:dyDescent="0.25">
      <c r="A5202">
        <v>70020</v>
      </c>
      <c r="B5202">
        <v>416.7</v>
      </c>
    </row>
    <row r="5203" spans="1:2" x14ac:dyDescent="0.25">
      <c r="A5203">
        <v>70031</v>
      </c>
      <c r="B5203">
        <v>414.77</v>
      </c>
    </row>
    <row r="5204" spans="1:2" x14ac:dyDescent="0.25">
      <c r="A5204">
        <v>70042</v>
      </c>
      <c r="B5204">
        <v>413.19</v>
      </c>
    </row>
    <row r="5205" spans="1:2" x14ac:dyDescent="0.25">
      <c r="A5205">
        <v>70052</v>
      </c>
      <c r="B5205">
        <v>413.36</v>
      </c>
    </row>
    <row r="5206" spans="1:2" x14ac:dyDescent="0.25">
      <c r="A5206">
        <v>70063</v>
      </c>
      <c r="B5206">
        <v>414.77</v>
      </c>
    </row>
    <row r="5207" spans="1:2" x14ac:dyDescent="0.25">
      <c r="A5207">
        <v>70074</v>
      </c>
      <c r="B5207">
        <v>414.42</v>
      </c>
    </row>
    <row r="5208" spans="1:2" x14ac:dyDescent="0.25">
      <c r="A5208">
        <v>70084</v>
      </c>
      <c r="B5208">
        <v>412.66</v>
      </c>
    </row>
    <row r="5209" spans="1:2" x14ac:dyDescent="0.25">
      <c r="A5209">
        <v>70095</v>
      </c>
      <c r="B5209">
        <v>411.79</v>
      </c>
    </row>
    <row r="5210" spans="1:2" x14ac:dyDescent="0.25">
      <c r="A5210">
        <v>70106</v>
      </c>
      <c r="B5210">
        <v>411.96</v>
      </c>
    </row>
    <row r="5211" spans="1:2" x14ac:dyDescent="0.25">
      <c r="A5211">
        <v>70117</v>
      </c>
      <c r="B5211">
        <v>411.08</v>
      </c>
    </row>
    <row r="5212" spans="1:2" x14ac:dyDescent="0.25">
      <c r="A5212">
        <v>70127</v>
      </c>
      <c r="B5212">
        <v>410.73</v>
      </c>
    </row>
    <row r="5213" spans="1:2" x14ac:dyDescent="0.25">
      <c r="A5213">
        <v>70138</v>
      </c>
      <c r="B5213">
        <v>409.68</v>
      </c>
    </row>
    <row r="5214" spans="1:2" x14ac:dyDescent="0.25">
      <c r="A5214">
        <v>70149</v>
      </c>
      <c r="B5214">
        <v>408.28</v>
      </c>
    </row>
    <row r="5215" spans="1:2" x14ac:dyDescent="0.25">
      <c r="A5215">
        <v>70159</v>
      </c>
      <c r="B5215">
        <v>408.1</v>
      </c>
    </row>
    <row r="5216" spans="1:2" x14ac:dyDescent="0.25">
      <c r="A5216">
        <v>70171</v>
      </c>
      <c r="B5216">
        <v>408.63</v>
      </c>
    </row>
    <row r="5217" spans="1:2" x14ac:dyDescent="0.25">
      <c r="A5217">
        <v>70181</v>
      </c>
      <c r="B5217">
        <v>407.75</v>
      </c>
    </row>
    <row r="5218" spans="1:2" x14ac:dyDescent="0.25">
      <c r="A5218">
        <v>70192</v>
      </c>
      <c r="B5218">
        <v>407.75</v>
      </c>
    </row>
    <row r="5219" spans="1:2" x14ac:dyDescent="0.25">
      <c r="A5219">
        <v>70202</v>
      </c>
      <c r="B5219">
        <v>409.51</v>
      </c>
    </row>
    <row r="5220" spans="1:2" x14ac:dyDescent="0.25">
      <c r="A5220">
        <v>70213</v>
      </c>
      <c r="B5220">
        <v>411.61</v>
      </c>
    </row>
    <row r="5221" spans="1:2" x14ac:dyDescent="0.25">
      <c r="A5221">
        <v>70224</v>
      </c>
      <c r="B5221">
        <v>413.19</v>
      </c>
    </row>
    <row r="5222" spans="1:2" x14ac:dyDescent="0.25">
      <c r="A5222">
        <v>70234</v>
      </c>
      <c r="B5222">
        <v>414.59</v>
      </c>
    </row>
    <row r="5223" spans="1:2" x14ac:dyDescent="0.25">
      <c r="A5223">
        <v>70245</v>
      </c>
      <c r="B5223">
        <v>416.17</v>
      </c>
    </row>
    <row r="5224" spans="1:2" x14ac:dyDescent="0.25">
      <c r="A5224">
        <v>70258</v>
      </c>
      <c r="B5224">
        <v>418.45</v>
      </c>
    </row>
    <row r="5225" spans="1:2" x14ac:dyDescent="0.25">
      <c r="A5225">
        <v>70266</v>
      </c>
      <c r="B5225">
        <v>421.61</v>
      </c>
    </row>
    <row r="5226" spans="1:2" x14ac:dyDescent="0.25">
      <c r="A5226">
        <v>70277</v>
      </c>
      <c r="B5226">
        <v>424.24</v>
      </c>
    </row>
    <row r="5227" spans="1:2" x14ac:dyDescent="0.25">
      <c r="A5227">
        <v>70288</v>
      </c>
      <c r="B5227">
        <v>425.64</v>
      </c>
    </row>
    <row r="5228" spans="1:2" x14ac:dyDescent="0.25">
      <c r="A5228">
        <v>70299</v>
      </c>
      <c r="B5228">
        <v>425.82</v>
      </c>
    </row>
    <row r="5229" spans="1:2" x14ac:dyDescent="0.25">
      <c r="A5229">
        <v>70309</v>
      </c>
      <c r="B5229">
        <v>425.82</v>
      </c>
    </row>
    <row r="5230" spans="1:2" x14ac:dyDescent="0.25">
      <c r="A5230">
        <v>70320</v>
      </c>
      <c r="B5230">
        <v>425.82</v>
      </c>
    </row>
    <row r="5231" spans="1:2" x14ac:dyDescent="0.25">
      <c r="A5231">
        <v>70331</v>
      </c>
      <c r="B5231">
        <v>427.57</v>
      </c>
    </row>
    <row r="5232" spans="1:2" x14ac:dyDescent="0.25">
      <c r="A5232">
        <v>70341</v>
      </c>
      <c r="B5232">
        <v>429.85</v>
      </c>
    </row>
    <row r="5233" spans="1:2" x14ac:dyDescent="0.25">
      <c r="A5233">
        <v>70352</v>
      </c>
      <c r="B5233">
        <v>432.3</v>
      </c>
    </row>
    <row r="5234" spans="1:2" x14ac:dyDescent="0.25">
      <c r="A5234">
        <v>70363</v>
      </c>
      <c r="B5234">
        <v>433.18</v>
      </c>
    </row>
    <row r="5235" spans="1:2" x14ac:dyDescent="0.25">
      <c r="A5235">
        <v>70379</v>
      </c>
      <c r="B5235">
        <v>434.06</v>
      </c>
    </row>
    <row r="5236" spans="1:2" x14ac:dyDescent="0.25">
      <c r="A5236">
        <v>70384</v>
      </c>
      <c r="B5236">
        <v>433.71</v>
      </c>
    </row>
    <row r="5237" spans="1:2" x14ac:dyDescent="0.25">
      <c r="A5237">
        <v>70406</v>
      </c>
      <c r="B5237">
        <v>429.32</v>
      </c>
    </row>
    <row r="5238" spans="1:2" x14ac:dyDescent="0.25">
      <c r="A5238">
        <v>70416</v>
      </c>
      <c r="B5238">
        <v>428.27</v>
      </c>
    </row>
    <row r="5239" spans="1:2" x14ac:dyDescent="0.25">
      <c r="A5239">
        <v>70427</v>
      </c>
      <c r="B5239">
        <v>427.39</v>
      </c>
    </row>
    <row r="5240" spans="1:2" x14ac:dyDescent="0.25">
      <c r="A5240">
        <v>70438</v>
      </c>
      <c r="B5240">
        <v>427.04</v>
      </c>
    </row>
    <row r="5241" spans="1:2" x14ac:dyDescent="0.25">
      <c r="A5241">
        <v>70448</v>
      </c>
      <c r="B5241">
        <v>424.06</v>
      </c>
    </row>
    <row r="5242" spans="1:2" x14ac:dyDescent="0.25">
      <c r="A5242">
        <v>70459</v>
      </c>
      <c r="B5242">
        <v>421.78</v>
      </c>
    </row>
    <row r="5243" spans="1:2" x14ac:dyDescent="0.25">
      <c r="A5243">
        <v>70470</v>
      </c>
      <c r="B5243">
        <v>421.61</v>
      </c>
    </row>
    <row r="5244" spans="1:2" x14ac:dyDescent="0.25">
      <c r="A5244">
        <v>70481</v>
      </c>
      <c r="B5244">
        <v>422.31</v>
      </c>
    </row>
    <row r="5245" spans="1:2" x14ac:dyDescent="0.25">
      <c r="A5245">
        <v>70491</v>
      </c>
      <c r="B5245">
        <v>424.24</v>
      </c>
    </row>
    <row r="5246" spans="1:2" x14ac:dyDescent="0.25">
      <c r="A5246">
        <v>70502</v>
      </c>
      <c r="B5246">
        <v>425.11</v>
      </c>
    </row>
    <row r="5247" spans="1:2" x14ac:dyDescent="0.25">
      <c r="A5247">
        <v>70513</v>
      </c>
      <c r="B5247">
        <v>424.59</v>
      </c>
    </row>
    <row r="5248" spans="1:2" x14ac:dyDescent="0.25">
      <c r="A5248">
        <v>70523</v>
      </c>
      <c r="B5248">
        <v>423.71</v>
      </c>
    </row>
    <row r="5249" spans="1:2" x14ac:dyDescent="0.25">
      <c r="A5249">
        <v>70534</v>
      </c>
      <c r="B5249">
        <v>423.89</v>
      </c>
    </row>
    <row r="5250" spans="1:2" x14ac:dyDescent="0.25">
      <c r="A5250">
        <v>70545</v>
      </c>
      <c r="B5250">
        <v>423.36</v>
      </c>
    </row>
    <row r="5251" spans="1:2" x14ac:dyDescent="0.25">
      <c r="A5251">
        <v>70555</v>
      </c>
      <c r="B5251">
        <v>422.66</v>
      </c>
    </row>
    <row r="5252" spans="1:2" x14ac:dyDescent="0.25">
      <c r="A5252">
        <v>70566</v>
      </c>
      <c r="B5252">
        <v>421.43</v>
      </c>
    </row>
    <row r="5253" spans="1:2" x14ac:dyDescent="0.25">
      <c r="A5253">
        <v>70577</v>
      </c>
      <c r="B5253">
        <v>419.68</v>
      </c>
    </row>
    <row r="5254" spans="1:2" x14ac:dyDescent="0.25">
      <c r="A5254">
        <v>70588</v>
      </c>
      <c r="B5254">
        <v>419.68</v>
      </c>
    </row>
    <row r="5255" spans="1:2" x14ac:dyDescent="0.25">
      <c r="A5255">
        <v>70598</v>
      </c>
      <c r="B5255">
        <v>419.15</v>
      </c>
    </row>
    <row r="5256" spans="1:2" x14ac:dyDescent="0.25">
      <c r="A5256">
        <v>70609</v>
      </c>
      <c r="B5256">
        <v>418.98</v>
      </c>
    </row>
    <row r="5257" spans="1:2" x14ac:dyDescent="0.25">
      <c r="A5257">
        <v>70620</v>
      </c>
      <c r="B5257">
        <v>419.33</v>
      </c>
    </row>
    <row r="5258" spans="1:2" x14ac:dyDescent="0.25">
      <c r="A5258">
        <v>70630</v>
      </c>
      <c r="B5258">
        <v>418.98</v>
      </c>
    </row>
    <row r="5259" spans="1:2" x14ac:dyDescent="0.25">
      <c r="A5259">
        <v>70641</v>
      </c>
      <c r="B5259">
        <v>418.98</v>
      </c>
    </row>
    <row r="5260" spans="1:2" x14ac:dyDescent="0.25">
      <c r="A5260">
        <v>70652</v>
      </c>
      <c r="B5260">
        <v>418.98</v>
      </c>
    </row>
    <row r="5261" spans="1:2" x14ac:dyDescent="0.25">
      <c r="A5261">
        <v>70662</v>
      </c>
      <c r="B5261">
        <v>418.63</v>
      </c>
    </row>
    <row r="5262" spans="1:2" x14ac:dyDescent="0.25">
      <c r="A5262">
        <v>70673</v>
      </c>
      <c r="B5262">
        <v>419.15</v>
      </c>
    </row>
    <row r="5263" spans="1:2" x14ac:dyDescent="0.25">
      <c r="A5263">
        <v>70686</v>
      </c>
      <c r="B5263">
        <v>419.15</v>
      </c>
    </row>
    <row r="5264" spans="1:2" x14ac:dyDescent="0.25">
      <c r="A5264">
        <v>70695</v>
      </c>
      <c r="B5264">
        <v>417.75</v>
      </c>
    </row>
    <row r="5265" spans="1:2" x14ac:dyDescent="0.25">
      <c r="A5265">
        <v>70705</v>
      </c>
      <c r="B5265">
        <v>418.98</v>
      </c>
    </row>
    <row r="5266" spans="1:2" x14ac:dyDescent="0.25">
      <c r="A5266">
        <v>70716</v>
      </c>
      <c r="B5266">
        <v>419.15</v>
      </c>
    </row>
    <row r="5267" spans="1:2" x14ac:dyDescent="0.25">
      <c r="A5267">
        <v>70727</v>
      </c>
      <c r="B5267">
        <v>417.22</v>
      </c>
    </row>
    <row r="5268" spans="1:2" x14ac:dyDescent="0.25">
      <c r="A5268">
        <v>70737</v>
      </c>
      <c r="B5268">
        <v>415.64</v>
      </c>
    </row>
    <row r="5269" spans="1:2" x14ac:dyDescent="0.25">
      <c r="A5269">
        <v>70748</v>
      </c>
      <c r="B5269">
        <v>414.94</v>
      </c>
    </row>
    <row r="5270" spans="1:2" x14ac:dyDescent="0.25">
      <c r="A5270">
        <v>70759</v>
      </c>
      <c r="B5270">
        <v>415.47</v>
      </c>
    </row>
    <row r="5271" spans="1:2" x14ac:dyDescent="0.25">
      <c r="A5271">
        <v>70770</v>
      </c>
      <c r="B5271">
        <v>416.7</v>
      </c>
    </row>
    <row r="5272" spans="1:2" x14ac:dyDescent="0.25">
      <c r="A5272">
        <v>70780</v>
      </c>
      <c r="B5272">
        <v>416.87</v>
      </c>
    </row>
    <row r="5273" spans="1:2" x14ac:dyDescent="0.25">
      <c r="A5273">
        <v>70791</v>
      </c>
      <c r="B5273">
        <v>417.22</v>
      </c>
    </row>
    <row r="5274" spans="1:2" x14ac:dyDescent="0.25">
      <c r="A5274">
        <v>70802</v>
      </c>
      <c r="B5274">
        <v>417.57</v>
      </c>
    </row>
    <row r="5275" spans="1:2" x14ac:dyDescent="0.25">
      <c r="A5275">
        <v>70812</v>
      </c>
      <c r="B5275">
        <v>417.92</v>
      </c>
    </row>
    <row r="5276" spans="1:2" x14ac:dyDescent="0.25">
      <c r="A5276">
        <v>70823</v>
      </c>
      <c r="B5276">
        <v>416.7</v>
      </c>
    </row>
    <row r="5277" spans="1:2" x14ac:dyDescent="0.25">
      <c r="A5277">
        <v>70834</v>
      </c>
      <c r="B5277">
        <v>418.27</v>
      </c>
    </row>
    <row r="5278" spans="1:2" x14ac:dyDescent="0.25">
      <c r="A5278">
        <v>70844</v>
      </c>
      <c r="B5278">
        <v>420.2</v>
      </c>
    </row>
    <row r="5279" spans="1:2" x14ac:dyDescent="0.25">
      <c r="A5279">
        <v>70855</v>
      </c>
      <c r="B5279">
        <v>419.5</v>
      </c>
    </row>
    <row r="5280" spans="1:2" x14ac:dyDescent="0.25">
      <c r="A5280">
        <v>70866</v>
      </c>
      <c r="B5280">
        <v>417.05</v>
      </c>
    </row>
    <row r="5281" spans="1:2" x14ac:dyDescent="0.25">
      <c r="A5281">
        <v>70877</v>
      </c>
      <c r="B5281">
        <v>415.47</v>
      </c>
    </row>
    <row r="5282" spans="1:2" x14ac:dyDescent="0.25">
      <c r="A5282">
        <v>70890</v>
      </c>
      <c r="B5282">
        <v>417.57</v>
      </c>
    </row>
    <row r="5283" spans="1:2" x14ac:dyDescent="0.25">
      <c r="A5283">
        <v>70898</v>
      </c>
      <c r="B5283">
        <v>417.05</v>
      </c>
    </row>
    <row r="5284" spans="1:2" x14ac:dyDescent="0.25">
      <c r="A5284">
        <v>70909</v>
      </c>
      <c r="B5284">
        <v>416.35</v>
      </c>
    </row>
    <row r="5285" spans="1:2" x14ac:dyDescent="0.25">
      <c r="A5285">
        <v>70919</v>
      </c>
      <c r="B5285">
        <v>418.63</v>
      </c>
    </row>
    <row r="5286" spans="1:2" x14ac:dyDescent="0.25">
      <c r="A5286">
        <v>70930</v>
      </c>
      <c r="B5286">
        <v>420.03</v>
      </c>
    </row>
    <row r="5287" spans="1:2" x14ac:dyDescent="0.25">
      <c r="A5287">
        <v>70941</v>
      </c>
      <c r="B5287">
        <v>422.13</v>
      </c>
    </row>
    <row r="5288" spans="1:2" x14ac:dyDescent="0.25">
      <c r="A5288">
        <v>70951</v>
      </c>
      <c r="B5288">
        <v>425.82</v>
      </c>
    </row>
    <row r="5289" spans="1:2" x14ac:dyDescent="0.25">
      <c r="A5289">
        <v>70962</v>
      </c>
      <c r="B5289">
        <v>426.87</v>
      </c>
    </row>
    <row r="5290" spans="1:2" x14ac:dyDescent="0.25">
      <c r="A5290">
        <v>70973</v>
      </c>
      <c r="B5290">
        <v>427.92</v>
      </c>
    </row>
    <row r="5291" spans="1:2" x14ac:dyDescent="0.25">
      <c r="A5291">
        <v>70984</v>
      </c>
      <c r="B5291">
        <v>430.38</v>
      </c>
    </row>
    <row r="5292" spans="1:2" x14ac:dyDescent="0.25">
      <c r="A5292">
        <v>70994</v>
      </c>
      <c r="B5292">
        <v>433.36</v>
      </c>
    </row>
    <row r="5293" spans="1:2" x14ac:dyDescent="0.25">
      <c r="A5293">
        <v>71005</v>
      </c>
      <c r="B5293">
        <v>434.23</v>
      </c>
    </row>
    <row r="5294" spans="1:2" x14ac:dyDescent="0.25">
      <c r="A5294">
        <v>71016</v>
      </c>
      <c r="B5294">
        <v>437.04</v>
      </c>
    </row>
    <row r="5295" spans="1:2" x14ac:dyDescent="0.25">
      <c r="A5295">
        <v>71026</v>
      </c>
      <c r="B5295">
        <v>436.34</v>
      </c>
    </row>
    <row r="5296" spans="1:2" x14ac:dyDescent="0.25">
      <c r="A5296">
        <v>71037</v>
      </c>
      <c r="B5296">
        <v>434.23</v>
      </c>
    </row>
    <row r="5297" spans="1:2" x14ac:dyDescent="0.25">
      <c r="A5297">
        <v>71059</v>
      </c>
      <c r="B5297">
        <v>434.41</v>
      </c>
    </row>
    <row r="5298" spans="1:2" x14ac:dyDescent="0.25">
      <c r="A5298">
        <v>71069</v>
      </c>
      <c r="B5298">
        <v>434.41</v>
      </c>
    </row>
    <row r="5299" spans="1:2" x14ac:dyDescent="0.25">
      <c r="A5299">
        <v>71080</v>
      </c>
      <c r="B5299">
        <v>432.13</v>
      </c>
    </row>
    <row r="5300" spans="1:2" x14ac:dyDescent="0.25">
      <c r="A5300">
        <v>71095</v>
      </c>
      <c r="B5300">
        <v>431.25</v>
      </c>
    </row>
    <row r="5301" spans="1:2" x14ac:dyDescent="0.25">
      <c r="A5301">
        <v>71101</v>
      </c>
      <c r="B5301">
        <v>433.18</v>
      </c>
    </row>
    <row r="5302" spans="1:2" x14ac:dyDescent="0.25">
      <c r="A5302">
        <v>71112</v>
      </c>
      <c r="B5302">
        <v>434.23</v>
      </c>
    </row>
    <row r="5303" spans="1:2" x14ac:dyDescent="0.25">
      <c r="A5303">
        <v>71123</v>
      </c>
      <c r="B5303">
        <v>435.81</v>
      </c>
    </row>
    <row r="5304" spans="1:2" x14ac:dyDescent="0.25">
      <c r="A5304">
        <v>71133</v>
      </c>
      <c r="B5304">
        <v>436.86</v>
      </c>
    </row>
    <row r="5305" spans="1:2" x14ac:dyDescent="0.25">
      <c r="A5305">
        <v>71144</v>
      </c>
      <c r="B5305">
        <v>436.51</v>
      </c>
    </row>
    <row r="5306" spans="1:2" x14ac:dyDescent="0.25">
      <c r="A5306">
        <v>71155</v>
      </c>
      <c r="B5306">
        <v>436.69</v>
      </c>
    </row>
    <row r="5307" spans="1:2" x14ac:dyDescent="0.25">
      <c r="A5307">
        <v>71166</v>
      </c>
      <c r="B5307">
        <v>435.46</v>
      </c>
    </row>
    <row r="5308" spans="1:2" x14ac:dyDescent="0.25">
      <c r="A5308">
        <v>71176</v>
      </c>
      <c r="B5308">
        <v>434.76</v>
      </c>
    </row>
    <row r="5309" spans="1:2" x14ac:dyDescent="0.25">
      <c r="A5309">
        <v>71198</v>
      </c>
      <c r="B5309">
        <v>433.36</v>
      </c>
    </row>
    <row r="5310" spans="1:2" x14ac:dyDescent="0.25">
      <c r="A5310">
        <v>71208</v>
      </c>
      <c r="B5310">
        <v>431.78</v>
      </c>
    </row>
    <row r="5311" spans="1:2" x14ac:dyDescent="0.25">
      <c r="A5311">
        <v>71219</v>
      </c>
      <c r="B5311">
        <v>430.55</v>
      </c>
    </row>
    <row r="5312" spans="1:2" x14ac:dyDescent="0.25">
      <c r="A5312">
        <v>71230</v>
      </c>
      <c r="B5312">
        <v>429.32</v>
      </c>
    </row>
    <row r="5313" spans="1:2" x14ac:dyDescent="0.25">
      <c r="A5313">
        <v>71240</v>
      </c>
      <c r="B5313">
        <v>429.5</v>
      </c>
    </row>
    <row r="5314" spans="1:2" x14ac:dyDescent="0.25">
      <c r="A5314">
        <v>71251</v>
      </c>
      <c r="B5314">
        <v>431.6</v>
      </c>
    </row>
    <row r="5315" spans="1:2" x14ac:dyDescent="0.25">
      <c r="A5315">
        <v>71262</v>
      </c>
      <c r="B5315">
        <v>432.83</v>
      </c>
    </row>
    <row r="5316" spans="1:2" x14ac:dyDescent="0.25">
      <c r="A5316">
        <v>71273</v>
      </c>
      <c r="B5316">
        <v>433.01</v>
      </c>
    </row>
    <row r="5317" spans="1:2" x14ac:dyDescent="0.25">
      <c r="A5317">
        <v>71283</v>
      </c>
      <c r="B5317">
        <v>433.36</v>
      </c>
    </row>
    <row r="5318" spans="1:2" x14ac:dyDescent="0.25">
      <c r="A5318">
        <v>71305</v>
      </c>
      <c r="B5318">
        <v>428.62</v>
      </c>
    </row>
    <row r="5319" spans="1:2" x14ac:dyDescent="0.25">
      <c r="A5319">
        <v>71315</v>
      </c>
      <c r="B5319">
        <v>427.57</v>
      </c>
    </row>
    <row r="5320" spans="1:2" x14ac:dyDescent="0.25">
      <c r="A5320">
        <v>71329</v>
      </c>
      <c r="B5320">
        <v>427.39</v>
      </c>
    </row>
    <row r="5321" spans="1:2" x14ac:dyDescent="0.25">
      <c r="A5321">
        <v>71337</v>
      </c>
      <c r="B5321">
        <v>426.87</v>
      </c>
    </row>
    <row r="5322" spans="1:2" x14ac:dyDescent="0.25">
      <c r="A5322">
        <v>71348</v>
      </c>
      <c r="B5322">
        <v>426.34</v>
      </c>
    </row>
    <row r="5323" spans="1:2" x14ac:dyDescent="0.25">
      <c r="A5323">
        <v>71358</v>
      </c>
      <c r="B5323">
        <v>427.92</v>
      </c>
    </row>
    <row r="5324" spans="1:2" x14ac:dyDescent="0.25">
      <c r="A5324">
        <v>71412</v>
      </c>
      <c r="B5324">
        <v>428.1</v>
      </c>
    </row>
    <row r="5325" spans="1:2" x14ac:dyDescent="0.25">
      <c r="A5325">
        <v>71413</v>
      </c>
      <c r="B5325">
        <v>427.04</v>
      </c>
    </row>
    <row r="5326" spans="1:2" x14ac:dyDescent="0.25">
      <c r="A5326">
        <v>71414</v>
      </c>
      <c r="B5326">
        <v>425.46</v>
      </c>
    </row>
    <row r="5327" spans="1:2" x14ac:dyDescent="0.25">
      <c r="A5327">
        <v>71415</v>
      </c>
      <c r="B5327">
        <v>425.82</v>
      </c>
    </row>
    <row r="5328" spans="1:2" x14ac:dyDescent="0.25">
      <c r="A5328">
        <v>71415</v>
      </c>
      <c r="B5328">
        <v>426.17</v>
      </c>
    </row>
    <row r="5329" spans="1:2" x14ac:dyDescent="0.25">
      <c r="A5329">
        <v>71459</v>
      </c>
      <c r="B5329">
        <v>427.04</v>
      </c>
    </row>
    <row r="5330" spans="1:2" x14ac:dyDescent="0.25">
      <c r="A5330">
        <v>71460</v>
      </c>
      <c r="B5330">
        <v>427.22</v>
      </c>
    </row>
    <row r="5331" spans="1:2" x14ac:dyDescent="0.25">
      <c r="A5331">
        <v>71461</v>
      </c>
      <c r="B5331">
        <v>424.94</v>
      </c>
    </row>
    <row r="5332" spans="1:2" x14ac:dyDescent="0.25">
      <c r="A5332">
        <v>71461</v>
      </c>
      <c r="B5332">
        <v>423.71</v>
      </c>
    </row>
    <row r="5333" spans="1:2" x14ac:dyDescent="0.25">
      <c r="A5333">
        <v>71465</v>
      </c>
      <c r="B5333">
        <v>424.59</v>
      </c>
    </row>
    <row r="5334" spans="1:2" x14ac:dyDescent="0.25">
      <c r="A5334">
        <v>71476</v>
      </c>
      <c r="B5334">
        <v>425.99</v>
      </c>
    </row>
    <row r="5335" spans="1:2" x14ac:dyDescent="0.25">
      <c r="A5335" t="s">
        <v>0</v>
      </c>
    </row>
    <row r="5336" spans="1:2" x14ac:dyDescent="0.25">
      <c r="A5336" t="s">
        <v>1</v>
      </c>
    </row>
    <row r="5337" spans="1:2" x14ac:dyDescent="0.25">
      <c r="A5337" t="s">
        <v>2</v>
      </c>
    </row>
    <row r="5338" spans="1:2" x14ac:dyDescent="0.25">
      <c r="A5338">
        <v>71487</v>
      </c>
      <c r="B5338">
        <v>427.92</v>
      </c>
    </row>
    <row r="5339" spans="1:2" x14ac:dyDescent="0.25">
      <c r="A5339">
        <v>71497</v>
      </c>
      <c r="B5339">
        <v>427.92</v>
      </c>
    </row>
    <row r="5340" spans="1:2" x14ac:dyDescent="0.25">
      <c r="A5340">
        <v>71508</v>
      </c>
      <c r="B5340">
        <v>425.46</v>
      </c>
    </row>
    <row r="5341" spans="1:2" x14ac:dyDescent="0.25">
      <c r="A5341">
        <v>71519</v>
      </c>
      <c r="B5341">
        <v>422.31</v>
      </c>
    </row>
    <row r="5342" spans="1:2" x14ac:dyDescent="0.25">
      <c r="A5342">
        <v>71529</v>
      </c>
      <c r="B5342">
        <v>419.5</v>
      </c>
    </row>
    <row r="5343" spans="1:2" x14ac:dyDescent="0.25">
      <c r="A5343">
        <v>71540</v>
      </c>
      <c r="B5343">
        <v>418.45</v>
      </c>
    </row>
    <row r="5344" spans="1:2" x14ac:dyDescent="0.25">
      <c r="A5344">
        <v>71551</v>
      </c>
      <c r="B5344">
        <v>416.52</v>
      </c>
    </row>
    <row r="5345" spans="1:2" x14ac:dyDescent="0.25">
      <c r="A5345">
        <v>71562</v>
      </c>
      <c r="B5345">
        <v>413.71</v>
      </c>
    </row>
    <row r="5346" spans="1:2" x14ac:dyDescent="0.25">
      <c r="A5346">
        <v>71572</v>
      </c>
      <c r="B5346">
        <v>412.66</v>
      </c>
    </row>
    <row r="5347" spans="1:2" x14ac:dyDescent="0.25">
      <c r="A5347">
        <v>71583</v>
      </c>
      <c r="B5347">
        <v>414.42</v>
      </c>
    </row>
    <row r="5348" spans="1:2" x14ac:dyDescent="0.25">
      <c r="A5348">
        <v>71594</v>
      </c>
      <c r="B5348">
        <v>414.07</v>
      </c>
    </row>
    <row r="5349" spans="1:2" x14ac:dyDescent="0.25">
      <c r="A5349">
        <v>71606</v>
      </c>
      <c r="B5349">
        <v>412.31</v>
      </c>
    </row>
    <row r="5350" spans="1:2" x14ac:dyDescent="0.25">
      <c r="A5350">
        <v>71615</v>
      </c>
      <c r="B5350">
        <v>411.43</v>
      </c>
    </row>
    <row r="5351" spans="1:2" x14ac:dyDescent="0.25">
      <c r="A5351">
        <v>71626</v>
      </c>
      <c r="B5351">
        <v>410.03</v>
      </c>
    </row>
    <row r="5352" spans="1:2" x14ac:dyDescent="0.25">
      <c r="A5352">
        <v>71636</v>
      </c>
      <c r="B5352">
        <v>409.51</v>
      </c>
    </row>
    <row r="5353" spans="1:2" x14ac:dyDescent="0.25">
      <c r="A5353">
        <v>71647</v>
      </c>
      <c r="B5353">
        <v>408.1</v>
      </c>
    </row>
    <row r="5354" spans="1:2" x14ac:dyDescent="0.25">
      <c r="A5354">
        <v>71666</v>
      </c>
      <c r="B5354">
        <v>407.4</v>
      </c>
    </row>
    <row r="5355" spans="1:2" x14ac:dyDescent="0.25">
      <c r="A5355">
        <v>71669</v>
      </c>
      <c r="B5355">
        <v>405.12</v>
      </c>
    </row>
    <row r="5356" spans="1:2" x14ac:dyDescent="0.25">
      <c r="A5356">
        <v>71679</v>
      </c>
      <c r="B5356">
        <v>401.96</v>
      </c>
    </row>
    <row r="5357" spans="1:2" x14ac:dyDescent="0.25">
      <c r="A5357">
        <v>71692</v>
      </c>
      <c r="B5357">
        <v>403.19</v>
      </c>
    </row>
    <row r="5358" spans="1:2" x14ac:dyDescent="0.25">
      <c r="A5358">
        <v>71701</v>
      </c>
      <c r="B5358">
        <v>405.47</v>
      </c>
    </row>
    <row r="5359" spans="1:2" x14ac:dyDescent="0.25">
      <c r="A5359">
        <v>71711</v>
      </c>
      <c r="B5359">
        <v>407.93</v>
      </c>
    </row>
    <row r="5360" spans="1:2" x14ac:dyDescent="0.25">
      <c r="A5360">
        <v>71733</v>
      </c>
      <c r="B5360">
        <v>409.68</v>
      </c>
    </row>
    <row r="5361" spans="1:2" x14ac:dyDescent="0.25">
      <c r="A5361">
        <v>71744</v>
      </c>
      <c r="B5361">
        <v>411.26</v>
      </c>
    </row>
    <row r="5362" spans="1:2" x14ac:dyDescent="0.25">
      <c r="A5362">
        <v>71754</v>
      </c>
      <c r="B5362">
        <v>412.49</v>
      </c>
    </row>
    <row r="5363" spans="1:2" x14ac:dyDescent="0.25">
      <c r="A5363">
        <v>71765</v>
      </c>
      <c r="B5363">
        <v>412.66</v>
      </c>
    </row>
    <row r="5364" spans="1:2" x14ac:dyDescent="0.25">
      <c r="A5364">
        <v>71776</v>
      </c>
      <c r="B5364">
        <v>411.26</v>
      </c>
    </row>
    <row r="5365" spans="1:2" x14ac:dyDescent="0.25">
      <c r="A5365">
        <v>71786</v>
      </c>
      <c r="B5365">
        <v>412.31</v>
      </c>
    </row>
    <row r="5366" spans="1:2" x14ac:dyDescent="0.25">
      <c r="A5366">
        <v>71822</v>
      </c>
      <c r="B5366">
        <v>417.75</v>
      </c>
    </row>
    <row r="5367" spans="1:2" x14ac:dyDescent="0.25">
      <c r="A5367">
        <v>71829</v>
      </c>
      <c r="B5367">
        <v>419.15</v>
      </c>
    </row>
    <row r="5368" spans="1:2" x14ac:dyDescent="0.25">
      <c r="A5368">
        <v>71840</v>
      </c>
      <c r="B5368">
        <v>421.78</v>
      </c>
    </row>
    <row r="5369" spans="1:2" x14ac:dyDescent="0.25">
      <c r="A5369">
        <v>71851</v>
      </c>
      <c r="B5369">
        <v>422.31</v>
      </c>
    </row>
    <row r="5370" spans="1:2" x14ac:dyDescent="0.25">
      <c r="A5370">
        <v>71861</v>
      </c>
      <c r="B5370">
        <v>425.11</v>
      </c>
    </row>
    <row r="5371" spans="1:2" x14ac:dyDescent="0.25">
      <c r="A5371">
        <v>71872</v>
      </c>
      <c r="B5371">
        <v>426.52</v>
      </c>
    </row>
    <row r="5372" spans="1:2" x14ac:dyDescent="0.25">
      <c r="A5372">
        <v>71883</v>
      </c>
      <c r="B5372">
        <v>428.27</v>
      </c>
    </row>
    <row r="5373" spans="1:2" x14ac:dyDescent="0.25">
      <c r="A5373">
        <v>71893</v>
      </c>
      <c r="B5373">
        <v>428.8</v>
      </c>
    </row>
    <row r="5374" spans="1:2" x14ac:dyDescent="0.25">
      <c r="A5374">
        <v>71904</v>
      </c>
      <c r="B5374">
        <v>428.8</v>
      </c>
    </row>
    <row r="5375" spans="1:2" x14ac:dyDescent="0.25">
      <c r="A5375">
        <v>71936</v>
      </c>
      <c r="B5375">
        <v>431.25</v>
      </c>
    </row>
    <row r="5376" spans="1:2" x14ac:dyDescent="0.25">
      <c r="A5376">
        <v>71968</v>
      </c>
      <c r="B5376">
        <v>435.81</v>
      </c>
    </row>
    <row r="5377" spans="1:2" x14ac:dyDescent="0.25">
      <c r="A5377">
        <v>71979</v>
      </c>
      <c r="B5377">
        <v>435.29</v>
      </c>
    </row>
    <row r="5378" spans="1:2" x14ac:dyDescent="0.25">
      <c r="A5378">
        <v>71990</v>
      </c>
      <c r="B5378">
        <v>434.76</v>
      </c>
    </row>
    <row r="5379" spans="1:2" x14ac:dyDescent="0.25">
      <c r="A5379">
        <v>72000</v>
      </c>
      <c r="B5379">
        <v>435.29</v>
      </c>
    </row>
    <row r="5380" spans="1:2" x14ac:dyDescent="0.25">
      <c r="A5380">
        <v>72016</v>
      </c>
      <c r="B5380">
        <v>435.64</v>
      </c>
    </row>
    <row r="5381" spans="1:2" x14ac:dyDescent="0.25">
      <c r="A5381">
        <v>72022</v>
      </c>
      <c r="B5381">
        <v>435.46</v>
      </c>
    </row>
    <row r="5382" spans="1:2" x14ac:dyDescent="0.25">
      <c r="A5382">
        <v>72032</v>
      </c>
      <c r="B5382">
        <v>434.58</v>
      </c>
    </row>
    <row r="5383" spans="1:2" x14ac:dyDescent="0.25">
      <c r="A5383">
        <v>72043</v>
      </c>
      <c r="B5383">
        <v>436.16</v>
      </c>
    </row>
    <row r="5384" spans="1:2" x14ac:dyDescent="0.25">
      <c r="A5384">
        <v>72054</v>
      </c>
      <c r="B5384">
        <v>434.41</v>
      </c>
    </row>
    <row r="5385" spans="1:2" x14ac:dyDescent="0.25">
      <c r="A5385">
        <v>72065</v>
      </c>
      <c r="B5385">
        <v>434.23</v>
      </c>
    </row>
    <row r="5386" spans="1:2" x14ac:dyDescent="0.25">
      <c r="A5386">
        <v>72075</v>
      </c>
      <c r="B5386">
        <v>433.36</v>
      </c>
    </row>
    <row r="5387" spans="1:2" x14ac:dyDescent="0.25">
      <c r="A5387">
        <v>72086</v>
      </c>
      <c r="B5387">
        <v>433.01</v>
      </c>
    </row>
    <row r="5388" spans="1:2" x14ac:dyDescent="0.25">
      <c r="A5388">
        <v>72097</v>
      </c>
      <c r="B5388">
        <v>432.3</v>
      </c>
    </row>
    <row r="5389" spans="1:2" x14ac:dyDescent="0.25">
      <c r="A5389">
        <v>72107</v>
      </c>
      <c r="B5389">
        <v>432.3</v>
      </c>
    </row>
    <row r="5390" spans="1:2" x14ac:dyDescent="0.25">
      <c r="A5390">
        <v>72118</v>
      </c>
      <c r="B5390">
        <v>432.66</v>
      </c>
    </row>
    <row r="5391" spans="1:2" x14ac:dyDescent="0.25">
      <c r="A5391">
        <v>72129</v>
      </c>
      <c r="B5391">
        <v>433.01</v>
      </c>
    </row>
    <row r="5392" spans="1:2" x14ac:dyDescent="0.25">
      <c r="A5392">
        <v>72140</v>
      </c>
      <c r="B5392">
        <v>433.36</v>
      </c>
    </row>
    <row r="5393" spans="1:2" x14ac:dyDescent="0.25">
      <c r="A5393">
        <v>72150</v>
      </c>
      <c r="B5393">
        <v>432.13</v>
      </c>
    </row>
    <row r="5394" spans="1:2" x14ac:dyDescent="0.25">
      <c r="A5394">
        <v>72161</v>
      </c>
      <c r="B5394">
        <v>432.3</v>
      </c>
    </row>
    <row r="5395" spans="1:2" x14ac:dyDescent="0.25">
      <c r="A5395">
        <v>72172</v>
      </c>
      <c r="B5395">
        <v>433.01</v>
      </c>
    </row>
    <row r="5396" spans="1:2" x14ac:dyDescent="0.25">
      <c r="A5396">
        <v>72182</v>
      </c>
      <c r="B5396">
        <v>433.53</v>
      </c>
    </row>
    <row r="5397" spans="1:2" x14ac:dyDescent="0.25">
      <c r="A5397">
        <v>72193</v>
      </c>
      <c r="B5397">
        <v>433.01</v>
      </c>
    </row>
    <row r="5398" spans="1:2" x14ac:dyDescent="0.25">
      <c r="A5398">
        <v>72204</v>
      </c>
      <c r="B5398">
        <v>432.3</v>
      </c>
    </row>
    <row r="5399" spans="1:2" x14ac:dyDescent="0.25">
      <c r="A5399">
        <v>72214</v>
      </c>
      <c r="B5399">
        <v>432.3</v>
      </c>
    </row>
    <row r="5400" spans="1:2" x14ac:dyDescent="0.25">
      <c r="A5400">
        <v>72225</v>
      </c>
      <c r="B5400">
        <v>432.13</v>
      </c>
    </row>
    <row r="5401" spans="1:2" x14ac:dyDescent="0.25">
      <c r="A5401">
        <v>72236</v>
      </c>
      <c r="B5401">
        <v>431.6</v>
      </c>
    </row>
    <row r="5402" spans="1:2" x14ac:dyDescent="0.25">
      <c r="A5402">
        <v>72247</v>
      </c>
      <c r="B5402">
        <v>432.66</v>
      </c>
    </row>
    <row r="5403" spans="1:2" x14ac:dyDescent="0.25">
      <c r="A5403">
        <v>72257</v>
      </c>
      <c r="B5403">
        <v>432.3</v>
      </c>
    </row>
    <row r="5404" spans="1:2" x14ac:dyDescent="0.25">
      <c r="A5404">
        <v>72268</v>
      </c>
      <c r="B5404">
        <v>431.6</v>
      </c>
    </row>
    <row r="5405" spans="1:2" x14ac:dyDescent="0.25">
      <c r="A5405">
        <v>72279</v>
      </c>
      <c r="B5405">
        <v>430.38</v>
      </c>
    </row>
    <row r="5406" spans="1:2" x14ac:dyDescent="0.25">
      <c r="A5406">
        <v>72289</v>
      </c>
      <c r="B5406">
        <v>428.27</v>
      </c>
    </row>
    <row r="5407" spans="1:2" x14ac:dyDescent="0.25">
      <c r="A5407">
        <v>72300</v>
      </c>
      <c r="B5407">
        <v>428.27</v>
      </c>
    </row>
    <row r="5408" spans="1:2" x14ac:dyDescent="0.25">
      <c r="A5408">
        <v>72311</v>
      </c>
      <c r="B5408">
        <v>428.45</v>
      </c>
    </row>
    <row r="5409" spans="1:2" x14ac:dyDescent="0.25">
      <c r="A5409">
        <v>72323</v>
      </c>
      <c r="B5409">
        <v>427.92</v>
      </c>
    </row>
    <row r="5410" spans="1:2" x14ac:dyDescent="0.25">
      <c r="A5410">
        <v>72332</v>
      </c>
      <c r="B5410">
        <v>425.11</v>
      </c>
    </row>
    <row r="5411" spans="1:2" x14ac:dyDescent="0.25">
      <c r="A5411">
        <v>72343</v>
      </c>
      <c r="B5411">
        <v>424.76</v>
      </c>
    </row>
    <row r="5412" spans="1:2" x14ac:dyDescent="0.25">
      <c r="A5412">
        <v>72354</v>
      </c>
      <c r="B5412">
        <v>426.17</v>
      </c>
    </row>
    <row r="5413" spans="1:2" x14ac:dyDescent="0.25">
      <c r="A5413">
        <v>72364</v>
      </c>
      <c r="B5413">
        <v>427.22</v>
      </c>
    </row>
    <row r="5414" spans="1:2" x14ac:dyDescent="0.25">
      <c r="A5414">
        <v>72375</v>
      </c>
      <c r="B5414">
        <v>427.22</v>
      </c>
    </row>
    <row r="5415" spans="1:2" x14ac:dyDescent="0.25">
      <c r="A5415">
        <v>72386</v>
      </c>
      <c r="B5415">
        <v>427.57</v>
      </c>
    </row>
    <row r="5416" spans="1:2" x14ac:dyDescent="0.25">
      <c r="A5416">
        <v>72396</v>
      </c>
      <c r="B5416">
        <v>429.32</v>
      </c>
    </row>
    <row r="5417" spans="1:2" x14ac:dyDescent="0.25">
      <c r="A5417">
        <v>72407</v>
      </c>
      <c r="B5417">
        <v>431.08</v>
      </c>
    </row>
    <row r="5418" spans="1:2" x14ac:dyDescent="0.25">
      <c r="A5418">
        <v>72418</v>
      </c>
      <c r="B5418">
        <v>431.43</v>
      </c>
    </row>
    <row r="5419" spans="1:2" x14ac:dyDescent="0.25">
      <c r="A5419">
        <v>72428</v>
      </c>
      <c r="B5419">
        <v>430.55</v>
      </c>
    </row>
    <row r="5420" spans="1:2" x14ac:dyDescent="0.25">
      <c r="A5420">
        <v>72439</v>
      </c>
      <c r="B5420">
        <v>430.02</v>
      </c>
    </row>
    <row r="5421" spans="1:2" x14ac:dyDescent="0.25">
      <c r="A5421">
        <v>72450</v>
      </c>
      <c r="B5421">
        <v>430.2</v>
      </c>
    </row>
    <row r="5422" spans="1:2" x14ac:dyDescent="0.25">
      <c r="A5422">
        <v>72482</v>
      </c>
      <c r="B5422">
        <v>434.94</v>
      </c>
    </row>
    <row r="5423" spans="1:2" x14ac:dyDescent="0.25">
      <c r="A5423">
        <v>72493</v>
      </c>
      <c r="B5423">
        <v>432.3</v>
      </c>
    </row>
    <row r="5424" spans="1:2" x14ac:dyDescent="0.25">
      <c r="A5424">
        <v>72503</v>
      </c>
      <c r="B5424">
        <v>430.73</v>
      </c>
    </row>
    <row r="5425" spans="1:2" x14ac:dyDescent="0.25">
      <c r="A5425">
        <v>72514</v>
      </c>
      <c r="B5425">
        <v>432.13</v>
      </c>
    </row>
    <row r="5426" spans="1:2" x14ac:dyDescent="0.25">
      <c r="A5426">
        <v>72528</v>
      </c>
      <c r="B5426">
        <v>433.71</v>
      </c>
    </row>
    <row r="5427" spans="1:2" x14ac:dyDescent="0.25">
      <c r="A5427">
        <v>72536</v>
      </c>
      <c r="B5427">
        <v>433.71</v>
      </c>
    </row>
    <row r="5428" spans="1:2" x14ac:dyDescent="0.25">
      <c r="A5428">
        <v>72557</v>
      </c>
      <c r="B5428">
        <v>430.2</v>
      </c>
    </row>
    <row r="5429" spans="1:2" x14ac:dyDescent="0.25">
      <c r="A5429">
        <v>72568</v>
      </c>
      <c r="B5429">
        <v>429.32</v>
      </c>
    </row>
    <row r="5430" spans="1:2" x14ac:dyDescent="0.25">
      <c r="A5430">
        <v>72578</v>
      </c>
      <c r="B5430">
        <v>429.5</v>
      </c>
    </row>
    <row r="5431" spans="1:2" x14ac:dyDescent="0.25">
      <c r="A5431">
        <v>72589</v>
      </c>
      <c r="B5431">
        <v>429.32</v>
      </c>
    </row>
    <row r="5432" spans="1:2" x14ac:dyDescent="0.25">
      <c r="A5432">
        <v>72600</v>
      </c>
      <c r="B5432">
        <v>428.45</v>
      </c>
    </row>
    <row r="5433" spans="1:2" x14ac:dyDescent="0.25">
      <c r="A5433">
        <v>72610</v>
      </c>
      <c r="B5433">
        <v>428.45</v>
      </c>
    </row>
    <row r="5434" spans="1:2" x14ac:dyDescent="0.25">
      <c r="A5434">
        <v>72621</v>
      </c>
      <c r="B5434">
        <v>430.02</v>
      </c>
    </row>
    <row r="5435" spans="1:2" x14ac:dyDescent="0.25">
      <c r="A5435">
        <v>72643</v>
      </c>
      <c r="B5435">
        <v>429.67</v>
      </c>
    </row>
    <row r="5436" spans="1:2" x14ac:dyDescent="0.25">
      <c r="A5436">
        <v>72653</v>
      </c>
      <c r="B5436">
        <v>429.32</v>
      </c>
    </row>
    <row r="5437" spans="1:2" x14ac:dyDescent="0.25">
      <c r="A5437">
        <v>72664</v>
      </c>
      <c r="B5437">
        <v>428.97</v>
      </c>
    </row>
    <row r="5438" spans="1:2" x14ac:dyDescent="0.25">
      <c r="A5438">
        <v>72675</v>
      </c>
      <c r="B5438">
        <v>429.32</v>
      </c>
    </row>
    <row r="5439" spans="1:2" x14ac:dyDescent="0.25">
      <c r="A5439">
        <v>72685</v>
      </c>
      <c r="B5439">
        <v>429.67</v>
      </c>
    </row>
    <row r="5440" spans="1:2" x14ac:dyDescent="0.25">
      <c r="A5440">
        <v>72696</v>
      </c>
      <c r="B5440">
        <v>429.5</v>
      </c>
    </row>
    <row r="5441" spans="1:2" x14ac:dyDescent="0.25">
      <c r="A5441">
        <v>72718</v>
      </c>
      <c r="B5441">
        <v>428.8</v>
      </c>
    </row>
    <row r="5442" spans="1:2" x14ac:dyDescent="0.25">
      <c r="A5442">
        <v>72732</v>
      </c>
      <c r="B5442">
        <v>430.73</v>
      </c>
    </row>
    <row r="5443" spans="1:2" x14ac:dyDescent="0.25">
      <c r="A5443">
        <v>72739</v>
      </c>
      <c r="B5443">
        <v>431.25</v>
      </c>
    </row>
    <row r="5444" spans="1:2" x14ac:dyDescent="0.25">
      <c r="A5444">
        <v>72750</v>
      </c>
      <c r="B5444">
        <v>431.08</v>
      </c>
    </row>
    <row r="5445" spans="1:2" x14ac:dyDescent="0.25">
      <c r="A5445">
        <v>72760</v>
      </c>
      <c r="B5445">
        <v>430.55</v>
      </c>
    </row>
    <row r="5446" spans="1:2" x14ac:dyDescent="0.25">
      <c r="A5446">
        <v>72771</v>
      </c>
      <c r="B5446">
        <v>430.2</v>
      </c>
    </row>
    <row r="5447" spans="1:2" x14ac:dyDescent="0.25">
      <c r="A5447">
        <v>72782</v>
      </c>
      <c r="B5447">
        <v>429.32</v>
      </c>
    </row>
    <row r="5448" spans="1:2" x14ac:dyDescent="0.25">
      <c r="A5448">
        <v>72792</v>
      </c>
      <c r="B5448">
        <v>431.08</v>
      </c>
    </row>
    <row r="5449" spans="1:2" x14ac:dyDescent="0.25">
      <c r="A5449">
        <v>72803</v>
      </c>
      <c r="B5449">
        <v>431.08</v>
      </c>
    </row>
    <row r="5450" spans="1:2" x14ac:dyDescent="0.25">
      <c r="A5450">
        <v>72814</v>
      </c>
      <c r="B5450">
        <v>429.67</v>
      </c>
    </row>
    <row r="5451" spans="1:2" x14ac:dyDescent="0.25">
      <c r="A5451">
        <v>72825</v>
      </c>
      <c r="B5451">
        <v>430.38</v>
      </c>
    </row>
    <row r="5452" spans="1:2" x14ac:dyDescent="0.25">
      <c r="A5452">
        <v>72835</v>
      </c>
      <c r="B5452">
        <v>431.78</v>
      </c>
    </row>
    <row r="5453" spans="1:2" x14ac:dyDescent="0.25">
      <c r="A5453">
        <v>72846</v>
      </c>
      <c r="B5453">
        <v>433.53</v>
      </c>
    </row>
    <row r="5454" spans="1:2" x14ac:dyDescent="0.25">
      <c r="A5454">
        <v>72857</v>
      </c>
      <c r="B5454">
        <v>433.36</v>
      </c>
    </row>
    <row r="5455" spans="1:2" x14ac:dyDescent="0.25">
      <c r="A5455">
        <v>72867</v>
      </c>
      <c r="B5455">
        <v>433.53</v>
      </c>
    </row>
    <row r="5456" spans="1:2" x14ac:dyDescent="0.25">
      <c r="A5456">
        <v>72878</v>
      </c>
      <c r="B5456">
        <v>433.36</v>
      </c>
    </row>
    <row r="5457" spans="1:2" x14ac:dyDescent="0.25">
      <c r="A5457">
        <v>72889</v>
      </c>
      <c r="B5457">
        <v>433.36</v>
      </c>
    </row>
    <row r="5458" spans="1:2" x14ac:dyDescent="0.25">
      <c r="A5458">
        <v>72899</v>
      </c>
      <c r="B5458">
        <v>432.83</v>
      </c>
    </row>
    <row r="5459" spans="1:2" x14ac:dyDescent="0.25">
      <c r="A5459">
        <v>72910</v>
      </c>
      <c r="B5459">
        <v>432.13</v>
      </c>
    </row>
    <row r="5460" spans="1:2" x14ac:dyDescent="0.25">
      <c r="A5460">
        <v>72921</v>
      </c>
      <c r="B5460">
        <v>432.13</v>
      </c>
    </row>
    <row r="5461" spans="1:2" x14ac:dyDescent="0.25">
      <c r="A5461">
        <v>72934</v>
      </c>
      <c r="B5461">
        <v>431.43</v>
      </c>
    </row>
    <row r="5462" spans="1:2" x14ac:dyDescent="0.25">
      <c r="A5462">
        <v>72942</v>
      </c>
      <c r="B5462">
        <v>430.2</v>
      </c>
    </row>
    <row r="5463" spans="1:2" x14ac:dyDescent="0.25">
      <c r="A5463">
        <v>72953</v>
      </c>
      <c r="B5463">
        <v>431.43</v>
      </c>
    </row>
    <row r="5464" spans="1:2" x14ac:dyDescent="0.25">
      <c r="A5464">
        <v>72964</v>
      </c>
      <c r="B5464">
        <v>431.6</v>
      </c>
    </row>
    <row r="5465" spans="1:2" x14ac:dyDescent="0.25">
      <c r="A5465">
        <v>72974</v>
      </c>
      <c r="B5465">
        <v>431.95</v>
      </c>
    </row>
    <row r="5466" spans="1:2" x14ac:dyDescent="0.25">
      <c r="A5466">
        <v>72985</v>
      </c>
      <c r="B5466">
        <v>431.95</v>
      </c>
    </row>
    <row r="5467" spans="1:2" x14ac:dyDescent="0.25">
      <c r="A5467">
        <v>72996</v>
      </c>
      <c r="B5467">
        <v>433.71</v>
      </c>
    </row>
    <row r="5468" spans="1:2" x14ac:dyDescent="0.25">
      <c r="A5468">
        <v>73006</v>
      </c>
      <c r="B5468">
        <v>433.18</v>
      </c>
    </row>
    <row r="5469" spans="1:2" x14ac:dyDescent="0.25">
      <c r="A5469">
        <v>73017</v>
      </c>
      <c r="B5469">
        <v>431.25</v>
      </c>
    </row>
    <row r="5470" spans="1:2" x14ac:dyDescent="0.25">
      <c r="A5470">
        <v>73028</v>
      </c>
      <c r="B5470">
        <v>431.08</v>
      </c>
    </row>
    <row r="5471" spans="1:2" x14ac:dyDescent="0.25">
      <c r="A5471">
        <v>73039</v>
      </c>
      <c r="B5471">
        <v>430.73</v>
      </c>
    </row>
    <row r="5472" spans="1:2" x14ac:dyDescent="0.25">
      <c r="A5472">
        <v>73049</v>
      </c>
      <c r="B5472">
        <v>429.85</v>
      </c>
    </row>
    <row r="5473" spans="1:2" x14ac:dyDescent="0.25">
      <c r="A5473">
        <v>73060</v>
      </c>
      <c r="B5473">
        <v>428.97</v>
      </c>
    </row>
    <row r="5474" spans="1:2" x14ac:dyDescent="0.25">
      <c r="A5474">
        <v>73071</v>
      </c>
      <c r="B5474">
        <v>429.67</v>
      </c>
    </row>
    <row r="5475" spans="1:2" x14ac:dyDescent="0.25">
      <c r="A5475">
        <v>73081</v>
      </c>
      <c r="B5475">
        <v>431.08</v>
      </c>
    </row>
    <row r="5476" spans="1:2" x14ac:dyDescent="0.25">
      <c r="A5476">
        <v>73092</v>
      </c>
      <c r="B5476">
        <v>431.43</v>
      </c>
    </row>
    <row r="5477" spans="1:2" x14ac:dyDescent="0.25">
      <c r="A5477">
        <v>73103</v>
      </c>
      <c r="B5477">
        <v>431.08</v>
      </c>
    </row>
    <row r="5478" spans="1:2" x14ac:dyDescent="0.25">
      <c r="A5478">
        <v>73114</v>
      </c>
      <c r="B5478">
        <v>428.97</v>
      </c>
    </row>
    <row r="5479" spans="1:2" x14ac:dyDescent="0.25">
      <c r="A5479">
        <v>73124</v>
      </c>
      <c r="B5479">
        <v>430.38</v>
      </c>
    </row>
    <row r="5480" spans="1:2" x14ac:dyDescent="0.25">
      <c r="A5480">
        <v>73135</v>
      </c>
      <c r="B5480">
        <v>432.66</v>
      </c>
    </row>
    <row r="5481" spans="1:2" x14ac:dyDescent="0.25">
      <c r="A5481">
        <v>73146</v>
      </c>
      <c r="B5481">
        <v>431.95</v>
      </c>
    </row>
    <row r="5482" spans="1:2" x14ac:dyDescent="0.25">
      <c r="A5482">
        <v>73156</v>
      </c>
      <c r="B5482">
        <v>432.66</v>
      </c>
    </row>
    <row r="5483" spans="1:2" x14ac:dyDescent="0.25">
      <c r="A5483">
        <v>73178</v>
      </c>
      <c r="B5483">
        <v>432.3</v>
      </c>
    </row>
    <row r="5484" spans="1:2" x14ac:dyDescent="0.25">
      <c r="A5484">
        <v>73188</v>
      </c>
      <c r="B5484">
        <v>430.9</v>
      </c>
    </row>
    <row r="5485" spans="1:2" x14ac:dyDescent="0.25">
      <c r="A5485">
        <v>73199</v>
      </c>
      <c r="B5485">
        <v>432.3</v>
      </c>
    </row>
    <row r="5486" spans="1:2" x14ac:dyDescent="0.25">
      <c r="A5486">
        <v>73210</v>
      </c>
      <c r="B5486">
        <v>434.41</v>
      </c>
    </row>
    <row r="5487" spans="1:2" x14ac:dyDescent="0.25">
      <c r="A5487">
        <v>73221</v>
      </c>
      <c r="B5487">
        <v>433.36</v>
      </c>
    </row>
    <row r="5488" spans="1:2" x14ac:dyDescent="0.25">
      <c r="A5488">
        <v>73231</v>
      </c>
      <c r="B5488">
        <v>431.95</v>
      </c>
    </row>
    <row r="5489" spans="1:2" x14ac:dyDescent="0.25">
      <c r="A5489">
        <v>73244</v>
      </c>
      <c r="B5489">
        <v>432.66</v>
      </c>
    </row>
    <row r="5490" spans="1:2" x14ac:dyDescent="0.25">
      <c r="A5490">
        <v>73253</v>
      </c>
      <c r="B5490">
        <v>432.66</v>
      </c>
    </row>
    <row r="5491" spans="1:2" x14ac:dyDescent="0.25">
      <c r="A5491">
        <v>73263</v>
      </c>
      <c r="B5491">
        <v>433.18</v>
      </c>
    </row>
    <row r="5492" spans="1:2" x14ac:dyDescent="0.25">
      <c r="A5492">
        <v>73274</v>
      </c>
      <c r="B5492">
        <v>432.83</v>
      </c>
    </row>
    <row r="5493" spans="1:2" x14ac:dyDescent="0.25">
      <c r="A5493">
        <v>73285</v>
      </c>
      <c r="B5493">
        <v>431.78</v>
      </c>
    </row>
    <row r="5494" spans="1:2" x14ac:dyDescent="0.25">
      <c r="A5494">
        <v>73295</v>
      </c>
      <c r="B5494">
        <v>431.6</v>
      </c>
    </row>
    <row r="5495" spans="1:2" x14ac:dyDescent="0.25">
      <c r="A5495">
        <v>73306</v>
      </c>
      <c r="B5495">
        <v>432.3</v>
      </c>
    </row>
    <row r="5496" spans="1:2" x14ac:dyDescent="0.25">
      <c r="A5496">
        <v>73317</v>
      </c>
      <c r="B5496">
        <v>433.18</v>
      </c>
    </row>
    <row r="5497" spans="1:2" x14ac:dyDescent="0.25">
      <c r="A5497">
        <v>73328</v>
      </c>
      <c r="B5497">
        <v>433.18</v>
      </c>
    </row>
    <row r="5498" spans="1:2" x14ac:dyDescent="0.25">
      <c r="A5498">
        <v>73338</v>
      </c>
      <c r="B5498">
        <v>434.41</v>
      </c>
    </row>
    <row r="5499" spans="1:2" x14ac:dyDescent="0.25">
      <c r="A5499">
        <v>73349</v>
      </c>
      <c r="B5499">
        <v>432.13</v>
      </c>
    </row>
    <row r="5500" spans="1:2" x14ac:dyDescent="0.25">
      <c r="A5500">
        <v>73360</v>
      </c>
      <c r="B5500">
        <v>429.67</v>
      </c>
    </row>
    <row r="5501" spans="1:2" x14ac:dyDescent="0.25">
      <c r="A5501">
        <v>73370</v>
      </c>
      <c r="B5501">
        <v>428.8</v>
      </c>
    </row>
    <row r="5502" spans="1:2" x14ac:dyDescent="0.25">
      <c r="A5502">
        <v>73381</v>
      </c>
      <c r="B5502">
        <v>430.2</v>
      </c>
    </row>
    <row r="5503" spans="1:2" x14ac:dyDescent="0.25">
      <c r="A5503">
        <v>73392</v>
      </c>
      <c r="B5503">
        <v>431.25</v>
      </c>
    </row>
    <row r="5504" spans="1:2" x14ac:dyDescent="0.25">
      <c r="A5504">
        <v>73402</v>
      </c>
      <c r="B5504">
        <v>431.08</v>
      </c>
    </row>
    <row r="5505" spans="1:2" x14ac:dyDescent="0.25">
      <c r="A5505">
        <v>73413</v>
      </c>
      <c r="B5505">
        <v>432.3</v>
      </c>
    </row>
    <row r="5506" spans="1:2" x14ac:dyDescent="0.25">
      <c r="A5506">
        <v>73424</v>
      </c>
      <c r="B5506">
        <v>433.01</v>
      </c>
    </row>
    <row r="5507" spans="1:2" x14ac:dyDescent="0.25">
      <c r="A5507">
        <v>73435</v>
      </c>
      <c r="B5507">
        <v>434.06</v>
      </c>
    </row>
    <row r="5508" spans="1:2" x14ac:dyDescent="0.25">
      <c r="A5508">
        <v>73448</v>
      </c>
      <c r="B5508">
        <v>434.06</v>
      </c>
    </row>
    <row r="5509" spans="1:2" x14ac:dyDescent="0.25">
      <c r="A5509">
        <v>73456</v>
      </c>
      <c r="B5509">
        <v>433.71</v>
      </c>
    </row>
    <row r="5510" spans="1:2" x14ac:dyDescent="0.25">
      <c r="A5510">
        <v>73467</v>
      </c>
      <c r="B5510">
        <v>435.29</v>
      </c>
    </row>
    <row r="5511" spans="1:2" x14ac:dyDescent="0.25">
      <c r="A5511">
        <v>73477</v>
      </c>
      <c r="B5511">
        <v>437.04</v>
      </c>
    </row>
    <row r="5512" spans="1:2" x14ac:dyDescent="0.25">
      <c r="A5512">
        <v>73499</v>
      </c>
      <c r="B5512">
        <v>437.74</v>
      </c>
    </row>
    <row r="5513" spans="1:2" x14ac:dyDescent="0.25">
      <c r="A5513">
        <v>73509</v>
      </c>
      <c r="B5513">
        <v>437.92</v>
      </c>
    </row>
    <row r="5514" spans="1:2" x14ac:dyDescent="0.25">
      <c r="A5514">
        <v>73520</v>
      </c>
      <c r="B5514">
        <v>436.34</v>
      </c>
    </row>
    <row r="5515" spans="1:2" x14ac:dyDescent="0.25">
      <c r="A5515">
        <v>73531</v>
      </c>
      <c r="B5515">
        <v>434.94</v>
      </c>
    </row>
    <row r="5516" spans="1:2" x14ac:dyDescent="0.25">
      <c r="A5516">
        <v>73542</v>
      </c>
      <c r="B5516">
        <v>435.99</v>
      </c>
    </row>
    <row r="5517" spans="1:2" x14ac:dyDescent="0.25">
      <c r="A5517">
        <v>73552</v>
      </c>
      <c r="B5517">
        <v>435.99</v>
      </c>
    </row>
    <row r="5518" spans="1:2" x14ac:dyDescent="0.25">
      <c r="A5518">
        <v>73563</v>
      </c>
      <c r="B5518">
        <v>437.74</v>
      </c>
    </row>
    <row r="5519" spans="1:2" x14ac:dyDescent="0.25">
      <c r="A5519">
        <v>73574</v>
      </c>
      <c r="B5519">
        <v>437.57</v>
      </c>
    </row>
    <row r="5520" spans="1:2" x14ac:dyDescent="0.25">
      <c r="A5520">
        <v>73584</v>
      </c>
      <c r="B5520">
        <v>437.57</v>
      </c>
    </row>
    <row r="5521" spans="1:2" x14ac:dyDescent="0.25">
      <c r="A5521">
        <v>73595</v>
      </c>
      <c r="B5521">
        <v>436.86</v>
      </c>
    </row>
    <row r="5522" spans="1:2" x14ac:dyDescent="0.25">
      <c r="A5522">
        <v>73606</v>
      </c>
      <c r="B5522">
        <v>435.11</v>
      </c>
    </row>
    <row r="5523" spans="1:2" x14ac:dyDescent="0.25">
      <c r="A5523">
        <v>73617</v>
      </c>
      <c r="B5523">
        <v>435.99</v>
      </c>
    </row>
    <row r="5524" spans="1:2" x14ac:dyDescent="0.25">
      <c r="A5524">
        <v>73638</v>
      </c>
      <c r="B5524">
        <v>439.85</v>
      </c>
    </row>
    <row r="5525" spans="1:2" x14ac:dyDescent="0.25">
      <c r="A5525">
        <v>73653</v>
      </c>
      <c r="B5525">
        <v>441.6</v>
      </c>
    </row>
    <row r="5526" spans="1:2" x14ac:dyDescent="0.25">
      <c r="A5526">
        <v>73659</v>
      </c>
      <c r="B5526">
        <v>441.42</v>
      </c>
    </row>
    <row r="5527" spans="1:2" x14ac:dyDescent="0.25">
      <c r="A5527">
        <v>73670</v>
      </c>
      <c r="B5527">
        <v>442.83</v>
      </c>
    </row>
    <row r="5528" spans="1:2" x14ac:dyDescent="0.25">
      <c r="A5528">
        <v>73681</v>
      </c>
      <c r="B5528">
        <v>443.53</v>
      </c>
    </row>
    <row r="5529" spans="1:2" x14ac:dyDescent="0.25">
      <c r="A5529">
        <v>73691</v>
      </c>
      <c r="B5529">
        <v>441.95</v>
      </c>
    </row>
    <row r="5530" spans="1:2" x14ac:dyDescent="0.25">
      <c r="A5530">
        <v>73702</v>
      </c>
      <c r="B5530">
        <v>440.02</v>
      </c>
    </row>
    <row r="5531" spans="1:2" x14ac:dyDescent="0.25">
      <c r="A5531">
        <v>73713</v>
      </c>
      <c r="B5531">
        <v>440.72</v>
      </c>
    </row>
    <row r="5532" spans="1:2" x14ac:dyDescent="0.25">
      <c r="A5532">
        <v>73724</v>
      </c>
      <c r="B5532">
        <v>441.07</v>
      </c>
    </row>
    <row r="5533" spans="1:2" x14ac:dyDescent="0.25">
      <c r="A5533">
        <v>73734</v>
      </c>
      <c r="B5533">
        <v>441.07</v>
      </c>
    </row>
    <row r="5534" spans="1:2" x14ac:dyDescent="0.25">
      <c r="A5534">
        <v>73745</v>
      </c>
      <c r="B5534">
        <v>442.48</v>
      </c>
    </row>
    <row r="5535" spans="1:2" x14ac:dyDescent="0.25">
      <c r="A5535">
        <v>73756</v>
      </c>
      <c r="B5535">
        <v>441.6</v>
      </c>
    </row>
    <row r="5536" spans="1:2" x14ac:dyDescent="0.25">
      <c r="A5536">
        <v>73766</v>
      </c>
      <c r="B5536">
        <v>438.62</v>
      </c>
    </row>
    <row r="5537" spans="1:2" x14ac:dyDescent="0.25">
      <c r="A5537">
        <v>73777</v>
      </c>
      <c r="B5537">
        <v>434.76</v>
      </c>
    </row>
    <row r="5538" spans="1:2" x14ac:dyDescent="0.25">
      <c r="A5538">
        <v>73788</v>
      </c>
      <c r="B5538">
        <v>433.88</v>
      </c>
    </row>
    <row r="5539" spans="1:2" x14ac:dyDescent="0.25">
      <c r="A5539">
        <v>73798</v>
      </c>
      <c r="B5539">
        <v>433.01</v>
      </c>
    </row>
    <row r="5540" spans="1:2" x14ac:dyDescent="0.25">
      <c r="A5540">
        <v>73809</v>
      </c>
      <c r="B5540">
        <v>430.38</v>
      </c>
    </row>
    <row r="5541" spans="1:2" x14ac:dyDescent="0.25">
      <c r="A5541">
        <v>73820</v>
      </c>
      <c r="B5541">
        <v>428.8</v>
      </c>
    </row>
    <row r="5542" spans="1:2" x14ac:dyDescent="0.25">
      <c r="A5542">
        <v>73831</v>
      </c>
      <c r="B5542">
        <v>428.1</v>
      </c>
    </row>
    <row r="5543" spans="1:2" x14ac:dyDescent="0.25">
      <c r="A5543">
        <v>73841</v>
      </c>
      <c r="B5543">
        <v>426.52</v>
      </c>
    </row>
    <row r="5544" spans="1:2" x14ac:dyDescent="0.25">
      <c r="A5544">
        <v>73858</v>
      </c>
      <c r="B5544">
        <v>423.18</v>
      </c>
    </row>
    <row r="5545" spans="1:2" x14ac:dyDescent="0.25">
      <c r="A5545">
        <v>73863</v>
      </c>
      <c r="B5545">
        <v>420.38</v>
      </c>
    </row>
    <row r="5546" spans="1:2" x14ac:dyDescent="0.25">
      <c r="A5546">
        <v>73873</v>
      </c>
      <c r="B5546">
        <v>418.45</v>
      </c>
    </row>
    <row r="5547" spans="1:2" x14ac:dyDescent="0.25">
      <c r="A5547">
        <v>73884</v>
      </c>
      <c r="B5547">
        <v>420.2</v>
      </c>
    </row>
    <row r="5548" spans="1:2" x14ac:dyDescent="0.25">
      <c r="A5548">
        <v>73895</v>
      </c>
      <c r="B5548">
        <v>419.68</v>
      </c>
    </row>
    <row r="5549" spans="1:2" x14ac:dyDescent="0.25">
      <c r="A5549">
        <v>73905</v>
      </c>
      <c r="B5549">
        <v>417.57</v>
      </c>
    </row>
    <row r="5550" spans="1:2" x14ac:dyDescent="0.25">
      <c r="A5550">
        <v>73916</v>
      </c>
      <c r="B5550">
        <v>415.99</v>
      </c>
    </row>
    <row r="5551" spans="1:2" x14ac:dyDescent="0.25">
      <c r="A5551">
        <v>73927</v>
      </c>
      <c r="B5551">
        <v>415.64</v>
      </c>
    </row>
    <row r="5552" spans="1:2" x14ac:dyDescent="0.25">
      <c r="A5552">
        <v>73938</v>
      </c>
      <c r="B5552">
        <v>416.7</v>
      </c>
    </row>
    <row r="5553" spans="1:2" x14ac:dyDescent="0.25">
      <c r="A5553">
        <v>73948</v>
      </c>
      <c r="B5553">
        <v>417.75</v>
      </c>
    </row>
    <row r="5554" spans="1:2" x14ac:dyDescent="0.25">
      <c r="A5554">
        <v>73960</v>
      </c>
      <c r="B5554">
        <v>420.2</v>
      </c>
    </row>
    <row r="5555" spans="1:2" x14ac:dyDescent="0.25">
      <c r="A5555">
        <v>73970</v>
      </c>
      <c r="B5555">
        <v>421.61</v>
      </c>
    </row>
    <row r="5556" spans="1:2" x14ac:dyDescent="0.25">
      <c r="A5556">
        <v>74002</v>
      </c>
      <c r="B5556">
        <v>425.29</v>
      </c>
    </row>
    <row r="5557" spans="1:2" x14ac:dyDescent="0.25">
      <c r="A5557">
        <v>74013</v>
      </c>
      <c r="B5557">
        <v>424.76</v>
      </c>
    </row>
    <row r="5558" spans="1:2" x14ac:dyDescent="0.25">
      <c r="A5558">
        <v>74023</v>
      </c>
      <c r="B5558">
        <v>422.13</v>
      </c>
    </row>
    <row r="5559" spans="1:2" x14ac:dyDescent="0.25">
      <c r="A5559">
        <v>74034</v>
      </c>
      <c r="B5559">
        <v>420.73</v>
      </c>
    </row>
    <row r="5560" spans="1:2" x14ac:dyDescent="0.25">
      <c r="A5560">
        <v>74045</v>
      </c>
      <c r="B5560">
        <v>421.08</v>
      </c>
    </row>
    <row r="5561" spans="1:2" x14ac:dyDescent="0.25">
      <c r="A5561">
        <v>74055</v>
      </c>
      <c r="B5561">
        <v>422.31</v>
      </c>
    </row>
    <row r="5562" spans="1:2" x14ac:dyDescent="0.25">
      <c r="A5562">
        <v>74066</v>
      </c>
      <c r="B5562">
        <v>423.18</v>
      </c>
    </row>
    <row r="5563" spans="1:2" x14ac:dyDescent="0.25">
      <c r="A5563">
        <v>74077</v>
      </c>
      <c r="B5563">
        <v>422.66</v>
      </c>
    </row>
    <row r="5564" spans="1:2" x14ac:dyDescent="0.25">
      <c r="A5564">
        <v>74087</v>
      </c>
      <c r="B5564">
        <v>424.59</v>
      </c>
    </row>
    <row r="5565" spans="1:2" x14ac:dyDescent="0.25">
      <c r="A5565">
        <v>74098</v>
      </c>
      <c r="B5565">
        <v>425.64</v>
      </c>
    </row>
    <row r="5566" spans="1:2" x14ac:dyDescent="0.25">
      <c r="A5566">
        <v>74109</v>
      </c>
      <c r="B5566">
        <v>425.46</v>
      </c>
    </row>
    <row r="5567" spans="1:2" x14ac:dyDescent="0.25">
      <c r="A5567">
        <v>74120</v>
      </c>
      <c r="B5567">
        <v>425.64</v>
      </c>
    </row>
    <row r="5568" spans="1:2" x14ac:dyDescent="0.25">
      <c r="A5568">
        <v>74130</v>
      </c>
      <c r="B5568">
        <v>425.82</v>
      </c>
    </row>
    <row r="5569" spans="1:2" x14ac:dyDescent="0.25">
      <c r="A5569">
        <v>74141</v>
      </c>
      <c r="B5569">
        <v>424.94</v>
      </c>
    </row>
    <row r="5570" spans="1:2" x14ac:dyDescent="0.25">
      <c r="A5570">
        <v>74152</v>
      </c>
      <c r="B5570">
        <v>423.01</v>
      </c>
    </row>
    <row r="5571" spans="1:2" x14ac:dyDescent="0.25">
      <c r="A5571">
        <v>74165</v>
      </c>
      <c r="B5571">
        <v>422.48</v>
      </c>
    </row>
    <row r="5572" spans="1:2" x14ac:dyDescent="0.25">
      <c r="A5572">
        <v>74173</v>
      </c>
      <c r="B5572">
        <v>424.59</v>
      </c>
    </row>
    <row r="5573" spans="1:2" x14ac:dyDescent="0.25">
      <c r="A5573">
        <v>74184</v>
      </c>
      <c r="B5573">
        <v>427.04</v>
      </c>
    </row>
    <row r="5574" spans="1:2" x14ac:dyDescent="0.25">
      <c r="A5574">
        <v>74194</v>
      </c>
      <c r="B5574">
        <v>425.82</v>
      </c>
    </row>
    <row r="5575" spans="1:2" x14ac:dyDescent="0.25">
      <c r="A5575">
        <v>74205</v>
      </c>
      <c r="B5575">
        <v>425.82</v>
      </c>
    </row>
    <row r="5576" spans="1:2" x14ac:dyDescent="0.25">
      <c r="A5576">
        <v>74218</v>
      </c>
      <c r="B5576">
        <v>425.82</v>
      </c>
    </row>
    <row r="5577" spans="1:2" x14ac:dyDescent="0.25">
      <c r="A5577">
        <v>74227</v>
      </c>
      <c r="B5577">
        <v>425.99</v>
      </c>
    </row>
    <row r="5578" spans="1:2" x14ac:dyDescent="0.25">
      <c r="A5578">
        <v>74237</v>
      </c>
      <c r="B5578">
        <v>426.69</v>
      </c>
    </row>
    <row r="5579" spans="1:2" x14ac:dyDescent="0.25">
      <c r="A5579">
        <v>74248</v>
      </c>
      <c r="B5579">
        <v>425.64</v>
      </c>
    </row>
    <row r="5580" spans="1:2" x14ac:dyDescent="0.25">
      <c r="A5580">
        <v>74269</v>
      </c>
      <c r="B5580">
        <v>423.54</v>
      </c>
    </row>
    <row r="5581" spans="1:2" x14ac:dyDescent="0.25">
      <c r="A5581">
        <v>74280</v>
      </c>
      <c r="B5581">
        <v>423.36</v>
      </c>
    </row>
    <row r="5582" spans="1:2" x14ac:dyDescent="0.25">
      <c r="A5582">
        <v>74291</v>
      </c>
      <c r="B5582">
        <v>425.82</v>
      </c>
    </row>
    <row r="5583" spans="1:2" x14ac:dyDescent="0.25">
      <c r="A5583">
        <v>74301</v>
      </c>
      <c r="B5583">
        <v>430.02</v>
      </c>
    </row>
    <row r="5584" spans="1:2" x14ac:dyDescent="0.25">
      <c r="A5584">
        <v>74312</v>
      </c>
      <c r="B5584">
        <v>432.83</v>
      </c>
    </row>
    <row r="5585" spans="1:2" x14ac:dyDescent="0.25">
      <c r="A5585">
        <v>74323</v>
      </c>
      <c r="B5585">
        <v>431.08</v>
      </c>
    </row>
    <row r="5586" spans="1:2" x14ac:dyDescent="0.25">
      <c r="A5586">
        <v>74334</v>
      </c>
      <c r="B5586">
        <v>429.67</v>
      </c>
    </row>
    <row r="5587" spans="1:2" x14ac:dyDescent="0.25">
      <c r="A5587">
        <v>74344</v>
      </c>
      <c r="B5587">
        <v>430.02</v>
      </c>
    </row>
    <row r="5588" spans="1:2" x14ac:dyDescent="0.25">
      <c r="A5588">
        <v>74355</v>
      </c>
      <c r="B5588">
        <v>429.67</v>
      </c>
    </row>
    <row r="5589" spans="1:2" x14ac:dyDescent="0.25">
      <c r="A5589">
        <v>74370</v>
      </c>
      <c r="B5589">
        <v>427.22</v>
      </c>
    </row>
    <row r="5590" spans="1:2" x14ac:dyDescent="0.25">
      <c r="A5590">
        <v>74376</v>
      </c>
      <c r="B5590">
        <v>424.06</v>
      </c>
    </row>
    <row r="5591" spans="1:2" x14ac:dyDescent="0.25">
      <c r="A5591">
        <v>74387</v>
      </c>
      <c r="B5591">
        <v>421.78</v>
      </c>
    </row>
    <row r="5592" spans="1:2" x14ac:dyDescent="0.25">
      <c r="A5592">
        <v>74398</v>
      </c>
      <c r="B5592">
        <v>421.26</v>
      </c>
    </row>
    <row r="5593" spans="1:2" x14ac:dyDescent="0.25">
      <c r="A5593">
        <v>74409</v>
      </c>
      <c r="B5593">
        <v>422.48</v>
      </c>
    </row>
    <row r="5594" spans="1:2" x14ac:dyDescent="0.25">
      <c r="A5594">
        <v>74430</v>
      </c>
      <c r="B5594">
        <v>425.99</v>
      </c>
    </row>
    <row r="5595" spans="1:2" x14ac:dyDescent="0.25">
      <c r="A5595">
        <v>74441</v>
      </c>
      <c r="B5595">
        <v>426.69</v>
      </c>
    </row>
    <row r="5596" spans="1:2" x14ac:dyDescent="0.25">
      <c r="A5596">
        <v>74451</v>
      </c>
      <c r="B5596">
        <v>427.39</v>
      </c>
    </row>
    <row r="5597" spans="1:2" x14ac:dyDescent="0.25">
      <c r="A5597">
        <v>74462</v>
      </c>
      <c r="B5597">
        <v>428.45</v>
      </c>
    </row>
    <row r="5598" spans="1:2" x14ac:dyDescent="0.25">
      <c r="A5598">
        <v>74473</v>
      </c>
      <c r="B5598">
        <v>428.8</v>
      </c>
    </row>
    <row r="5599" spans="1:2" x14ac:dyDescent="0.25">
      <c r="A5599">
        <v>74483</v>
      </c>
      <c r="B5599">
        <v>427.74</v>
      </c>
    </row>
    <row r="5600" spans="1:2" x14ac:dyDescent="0.25">
      <c r="A5600">
        <v>74505</v>
      </c>
      <c r="B5600">
        <v>427.74</v>
      </c>
    </row>
    <row r="5601" spans="1:2" x14ac:dyDescent="0.25">
      <c r="A5601">
        <v>74505</v>
      </c>
      <c r="B5601">
        <v>427.04</v>
      </c>
    </row>
    <row r="5602" spans="1:2" x14ac:dyDescent="0.25">
      <c r="A5602">
        <v>74516</v>
      </c>
      <c r="B5602">
        <v>426.34</v>
      </c>
    </row>
    <row r="5603" spans="1:2" x14ac:dyDescent="0.25">
      <c r="A5603">
        <v>74526</v>
      </c>
      <c r="B5603">
        <v>425.64</v>
      </c>
    </row>
    <row r="5604" spans="1:2" x14ac:dyDescent="0.25">
      <c r="A5604">
        <v>74537</v>
      </c>
      <c r="B5604">
        <v>424.59</v>
      </c>
    </row>
    <row r="5605" spans="1:2" x14ac:dyDescent="0.25">
      <c r="A5605">
        <v>74548</v>
      </c>
      <c r="B5605">
        <v>424.24</v>
      </c>
    </row>
    <row r="5606" spans="1:2" x14ac:dyDescent="0.25">
      <c r="A5606">
        <v>74558</v>
      </c>
      <c r="B5606">
        <v>423.36</v>
      </c>
    </row>
    <row r="5607" spans="1:2" x14ac:dyDescent="0.25">
      <c r="A5607">
        <v>74576</v>
      </c>
      <c r="B5607">
        <v>425.82</v>
      </c>
    </row>
    <row r="5608" spans="1:2" x14ac:dyDescent="0.25">
      <c r="A5608">
        <v>74594</v>
      </c>
      <c r="B5608">
        <v>428.97</v>
      </c>
    </row>
    <row r="5609" spans="1:2" x14ac:dyDescent="0.25">
      <c r="A5609">
        <v>74595</v>
      </c>
      <c r="B5609">
        <v>430.2</v>
      </c>
    </row>
    <row r="5610" spans="1:2" x14ac:dyDescent="0.25">
      <c r="A5610">
        <v>74601</v>
      </c>
      <c r="B5610">
        <v>430.73</v>
      </c>
    </row>
    <row r="5611" spans="1:2" x14ac:dyDescent="0.25">
      <c r="A5611">
        <v>74612</v>
      </c>
      <c r="B5611">
        <v>430.02</v>
      </c>
    </row>
    <row r="5612" spans="1:2" x14ac:dyDescent="0.25">
      <c r="A5612">
        <v>74623</v>
      </c>
      <c r="B5612">
        <v>429.15</v>
      </c>
    </row>
    <row r="5613" spans="1:2" x14ac:dyDescent="0.25">
      <c r="A5613">
        <v>74633</v>
      </c>
      <c r="B5613">
        <v>429.15</v>
      </c>
    </row>
    <row r="5614" spans="1:2" x14ac:dyDescent="0.25">
      <c r="A5614">
        <v>74644</v>
      </c>
      <c r="B5614">
        <v>430.2</v>
      </c>
    </row>
    <row r="5615" spans="1:2" x14ac:dyDescent="0.25">
      <c r="A5615">
        <v>74655</v>
      </c>
      <c r="B5615">
        <v>429.5</v>
      </c>
    </row>
    <row r="5616" spans="1:2" x14ac:dyDescent="0.25">
      <c r="A5616">
        <v>74665</v>
      </c>
      <c r="B5616">
        <v>428.45</v>
      </c>
    </row>
    <row r="5617" spans="1:2" x14ac:dyDescent="0.25">
      <c r="A5617">
        <v>74677</v>
      </c>
      <c r="B5617">
        <v>427.57</v>
      </c>
    </row>
    <row r="5618" spans="1:2" x14ac:dyDescent="0.25">
      <c r="A5618">
        <v>74687</v>
      </c>
      <c r="B5618">
        <v>425.99</v>
      </c>
    </row>
    <row r="5619" spans="1:2" x14ac:dyDescent="0.25">
      <c r="A5619">
        <v>74697</v>
      </c>
      <c r="B5619">
        <v>425.99</v>
      </c>
    </row>
    <row r="5620" spans="1:2" x14ac:dyDescent="0.25">
      <c r="A5620">
        <v>74708</v>
      </c>
      <c r="B5620">
        <v>427.92</v>
      </c>
    </row>
    <row r="5621" spans="1:2" x14ac:dyDescent="0.25">
      <c r="A5621">
        <v>74719</v>
      </c>
      <c r="B5621">
        <v>429.85</v>
      </c>
    </row>
    <row r="5622" spans="1:2" x14ac:dyDescent="0.25">
      <c r="A5622">
        <v>74730</v>
      </c>
      <c r="B5622">
        <v>429.85</v>
      </c>
    </row>
    <row r="5623" spans="1:2" x14ac:dyDescent="0.25">
      <c r="A5623">
        <v>74740</v>
      </c>
      <c r="B5623">
        <v>429.85</v>
      </c>
    </row>
    <row r="5624" spans="1:2" x14ac:dyDescent="0.25">
      <c r="A5624">
        <v>74751</v>
      </c>
      <c r="B5624">
        <v>431.78</v>
      </c>
    </row>
    <row r="5625" spans="1:2" x14ac:dyDescent="0.25">
      <c r="A5625">
        <v>74762</v>
      </c>
      <c r="B5625">
        <v>432.13</v>
      </c>
    </row>
    <row r="5626" spans="1:2" x14ac:dyDescent="0.25">
      <c r="A5626">
        <v>74780</v>
      </c>
      <c r="B5626">
        <v>431.6</v>
      </c>
    </row>
    <row r="5627" spans="1:2" x14ac:dyDescent="0.25">
      <c r="A5627">
        <v>74783</v>
      </c>
      <c r="B5627">
        <v>430.38</v>
      </c>
    </row>
    <row r="5628" spans="1:2" x14ac:dyDescent="0.25">
      <c r="A5628">
        <v>74794</v>
      </c>
      <c r="B5628">
        <v>430.73</v>
      </c>
    </row>
    <row r="5629" spans="1:2" x14ac:dyDescent="0.25">
      <c r="A5629">
        <v>74804</v>
      </c>
      <c r="B5629">
        <v>431.43</v>
      </c>
    </row>
    <row r="5630" spans="1:2" x14ac:dyDescent="0.25">
      <c r="A5630">
        <v>74815</v>
      </c>
      <c r="B5630">
        <v>430.38</v>
      </c>
    </row>
    <row r="5631" spans="1:2" x14ac:dyDescent="0.25">
      <c r="A5631">
        <v>74832</v>
      </c>
      <c r="B5631">
        <v>428.45</v>
      </c>
    </row>
    <row r="5632" spans="1:2" x14ac:dyDescent="0.25">
      <c r="A5632">
        <v>74838</v>
      </c>
      <c r="B5632">
        <v>426.69</v>
      </c>
    </row>
    <row r="5633" spans="1:2" x14ac:dyDescent="0.25">
      <c r="A5633">
        <v>74847</v>
      </c>
      <c r="B5633">
        <v>428.97</v>
      </c>
    </row>
    <row r="5634" spans="1:2" x14ac:dyDescent="0.25">
      <c r="A5634">
        <v>74858</v>
      </c>
      <c r="B5634">
        <v>431.43</v>
      </c>
    </row>
    <row r="5635" spans="1:2" x14ac:dyDescent="0.25">
      <c r="A5635">
        <v>74869</v>
      </c>
      <c r="B5635">
        <v>433.01</v>
      </c>
    </row>
    <row r="5636" spans="1:2" x14ac:dyDescent="0.25">
      <c r="A5636">
        <v>74881</v>
      </c>
      <c r="B5636">
        <v>433.53</v>
      </c>
    </row>
    <row r="5637" spans="1:2" x14ac:dyDescent="0.25">
      <c r="A5637">
        <v>74890</v>
      </c>
      <c r="B5637">
        <v>433.18</v>
      </c>
    </row>
    <row r="5638" spans="1:2" x14ac:dyDescent="0.25">
      <c r="A5638">
        <v>74901</v>
      </c>
      <c r="B5638">
        <v>431.43</v>
      </c>
    </row>
    <row r="5639" spans="1:2" x14ac:dyDescent="0.25">
      <c r="A5639">
        <v>74912</v>
      </c>
      <c r="B5639">
        <v>430.73</v>
      </c>
    </row>
    <row r="5640" spans="1:2" x14ac:dyDescent="0.25">
      <c r="A5640">
        <v>74922</v>
      </c>
      <c r="B5640">
        <v>435.29</v>
      </c>
    </row>
    <row r="5641" spans="1:2" x14ac:dyDescent="0.25">
      <c r="A5641">
        <v>74933</v>
      </c>
      <c r="B5641">
        <v>437.92</v>
      </c>
    </row>
    <row r="5642" spans="1:2" x14ac:dyDescent="0.25">
      <c r="A5642">
        <v>74944</v>
      </c>
      <c r="B5642">
        <v>441.07</v>
      </c>
    </row>
    <row r="5643" spans="1:2" x14ac:dyDescent="0.25">
      <c r="A5643">
        <v>74954</v>
      </c>
      <c r="B5643">
        <v>450.72</v>
      </c>
    </row>
    <row r="5644" spans="1:2" x14ac:dyDescent="0.25">
      <c r="A5644">
        <v>74965</v>
      </c>
      <c r="B5644">
        <v>447.21</v>
      </c>
    </row>
    <row r="5645" spans="1:2" x14ac:dyDescent="0.25">
      <c r="A5645">
        <v>74976</v>
      </c>
      <c r="B5645">
        <v>456.33</v>
      </c>
    </row>
    <row r="5646" spans="1:2" x14ac:dyDescent="0.25">
      <c r="A5646">
        <v>74986</v>
      </c>
      <c r="B5646">
        <v>454.23</v>
      </c>
    </row>
    <row r="5647" spans="1:2" x14ac:dyDescent="0.25">
      <c r="A5647">
        <v>74997</v>
      </c>
      <c r="B5647">
        <v>462.12</v>
      </c>
    </row>
    <row r="5648" spans="1:2" x14ac:dyDescent="0.25">
      <c r="A5648">
        <v>75008</v>
      </c>
      <c r="B5648">
        <v>464.75</v>
      </c>
    </row>
    <row r="5649" spans="1:2" x14ac:dyDescent="0.25">
      <c r="A5649">
        <v>75019</v>
      </c>
      <c r="B5649">
        <v>478.6</v>
      </c>
    </row>
    <row r="5650" spans="1:2" x14ac:dyDescent="0.25">
      <c r="A5650">
        <v>75029</v>
      </c>
      <c r="B5650">
        <v>481.94</v>
      </c>
    </row>
    <row r="5651" spans="1:2" x14ac:dyDescent="0.25">
      <c r="A5651">
        <v>75040</v>
      </c>
      <c r="B5651">
        <v>490.53</v>
      </c>
    </row>
    <row r="5652" spans="1:2" x14ac:dyDescent="0.25">
      <c r="A5652">
        <v>75051</v>
      </c>
      <c r="B5652">
        <v>489.65</v>
      </c>
    </row>
    <row r="5653" spans="1:2" x14ac:dyDescent="0.25">
      <c r="A5653">
        <v>75061</v>
      </c>
      <c r="B5653">
        <v>500.53</v>
      </c>
    </row>
    <row r="5654" spans="1:2" x14ac:dyDescent="0.25">
      <c r="A5654">
        <v>75072</v>
      </c>
      <c r="B5654">
        <v>508.24</v>
      </c>
    </row>
    <row r="5655" spans="1:2" x14ac:dyDescent="0.25">
      <c r="A5655">
        <v>75086</v>
      </c>
      <c r="B5655">
        <v>520.34</v>
      </c>
    </row>
    <row r="5656" spans="1:2" x14ac:dyDescent="0.25">
      <c r="A5656">
        <v>75093</v>
      </c>
      <c r="B5656">
        <v>529.80999999999995</v>
      </c>
    </row>
    <row r="5657" spans="1:2" x14ac:dyDescent="0.25">
      <c r="A5657">
        <v>75104</v>
      </c>
      <c r="B5657">
        <v>544.20000000000005</v>
      </c>
    </row>
    <row r="5658" spans="1:2" x14ac:dyDescent="0.25">
      <c r="A5658">
        <v>75115</v>
      </c>
      <c r="B5658">
        <v>553.30999999999995</v>
      </c>
    </row>
    <row r="5659" spans="1:2" x14ac:dyDescent="0.25">
      <c r="A5659">
        <v>75126</v>
      </c>
      <c r="B5659">
        <v>568.04999999999995</v>
      </c>
    </row>
    <row r="5660" spans="1:2" x14ac:dyDescent="0.25">
      <c r="A5660">
        <v>75136</v>
      </c>
      <c r="B5660">
        <v>571.20000000000005</v>
      </c>
    </row>
    <row r="5661" spans="1:2" x14ac:dyDescent="0.25">
      <c r="A5661">
        <v>75158</v>
      </c>
      <c r="B5661">
        <v>600.49</v>
      </c>
    </row>
    <row r="5662" spans="1:2" x14ac:dyDescent="0.25">
      <c r="A5662">
        <v>75168</v>
      </c>
      <c r="B5662">
        <v>615.75</v>
      </c>
    </row>
    <row r="5663" spans="1:2" x14ac:dyDescent="0.25">
      <c r="A5663">
        <v>75179</v>
      </c>
      <c r="B5663">
        <v>637.32000000000005</v>
      </c>
    </row>
    <row r="5664" spans="1:2" x14ac:dyDescent="0.25">
      <c r="A5664">
        <v>75190</v>
      </c>
      <c r="B5664">
        <v>653.28</v>
      </c>
    </row>
    <row r="5665" spans="1:2" x14ac:dyDescent="0.25">
      <c r="A5665">
        <v>75200</v>
      </c>
      <c r="B5665">
        <v>680.99</v>
      </c>
    </row>
    <row r="5666" spans="1:2" x14ac:dyDescent="0.25">
      <c r="A5666">
        <v>75211</v>
      </c>
      <c r="B5666">
        <v>702.74</v>
      </c>
    </row>
    <row r="5667" spans="1:2" x14ac:dyDescent="0.25">
      <c r="A5667">
        <v>75222</v>
      </c>
      <c r="B5667">
        <v>745.7</v>
      </c>
    </row>
    <row r="5668" spans="1:2" x14ac:dyDescent="0.25">
      <c r="A5668">
        <v>75233</v>
      </c>
      <c r="B5668">
        <v>778.5</v>
      </c>
    </row>
    <row r="5669" spans="1:2" x14ac:dyDescent="0.25">
      <c r="A5669">
        <v>75243</v>
      </c>
      <c r="B5669">
        <v>799.72</v>
      </c>
    </row>
    <row r="5670" spans="1:2" x14ac:dyDescent="0.25">
      <c r="A5670">
        <v>75254</v>
      </c>
      <c r="B5670">
        <v>835.85</v>
      </c>
    </row>
    <row r="5671" spans="1:2" x14ac:dyDescent="0.25">
      <c r="A5671">
        <v>75265</v>
      </c>
      <c r="B5671">
        <v>868.47</v>
      </c>
    </row>
    <row r="5672" spans="1:2" x14ac:dyDescent="0.25">
      <c r="A5672">
        <v>75275</v>
      </c>
      <c r="B5672">
        <v>892.32</v>
      </c>
    </row>
    <row r="5673" spans="1:2" x14ac:dyDescent="0.25">
      <c r="A5673">
        <v>75291</v>
      </c>
      <c r="B5673">
        <v>921.96</v>
      </c>
    </row>
    <row r="5674" spans="1:2" x14ac:dyDescent="0.25">
      <c r="A5674">
        <v>75297</v>
      </c>
      <c r="B5674">
        <v>955.8</v>
      </c>
    </row>
    <row r="5675" spans="1:2" x14ac:dyDescent="0.25">
      <c r="A5675">
        <v>75318</v>
      </c>
      <c r="B5675">
        <v>1028.5899999999999</v>
      </c>
    </row>
    <row r="5676" spans="1:2" x14ac:dyDescent="0.25">
      <c r="A5676">
        <v>75329</v>
      </c>
      <c r="B5676">
        <v>1072.78</v>
      </c>
    </row>
    <row r="5677" spans="1:2" x14ac:dyDescent="0.25">
      <c r="A5677">
        <v>75340</v>
      </c>
      <c r="B5677">
        <v>1118.3800000000001</v>
      </c>
    </row>
    <row r="5678" spans="1:2" x14ac:dyDescent="0.25">
      <c r="A5678">
        <v>75350</v>
      </c>
      <c r="B5678">
        <v>1167.8399999999999</v>
      </c>
    </row>
    <row r="5679" spans="1:2" x14ac:dyDescent="0.25">
      <c r="A5679">
        <v>75361</v>
      </c>
      <c r="B5679">
        <v>1217.82</v>
      </c>
    </row>
    <row r="5680" spans="1:2" x14ac:dyDescent="0.25">
      <c r="A5680">
        <v>75372</v>
      </c>
      <c r="B5680">
        <v>1267.98</v>
      </c>
    </row>
    <row r="5681" spans="1:2" x14ac:dyDescent="0.25">
      <c r="A5681">
        <v>75382</v>
      </c>
      <c r="B5681">
        <v>1319.36</v>
      </c>
    </row>
    <row r="5682" spans="1:2" x14ac:dyDescent="0.25">
      <c r="A5682">
        <v>75393</v>
      </c>
      <c r="B5682">
        <v>1380.22</v>
      </c>
    </row>
    <row r="5683" spans="1:2" x14ac:dyDescent="0.25">
      <c r="A5683">
        <v>75404</v>
      </c>
      <c r="B5683">
        <v>1436.16</v>
      </c>
    </row>
    <row r="5684" spans="1:2" x14ac:dyDescent="0.25">
      <c r="A5684">
        <v>75415</v>
      </c>
      <c r="B5684">
        <v>1499.65</v>
      </c>
    </row>
    <row r="5685" spans="1:2" x14ac:dyDescent="0.25">
      <c r="A5685">
        <v>75425</v>
      </c>
      <c r="B5685">
        <v>1570.85</v>
      </c>
    </row>
    <row r="5686" spans="1:2" x14ac:dyDescent="0.25">
      <c r="A5686">
        <v>75447</v>
      </c>
      <c r="B5686">
        <v>1730.8</v>
      </c>
    </row>
    <row r="5687" spans="1:2" x14ac:dyDescent="0.25">
      <c r="A5687">
        <v>75457</v>
      </c>
      <c r="B5687">
        <v>1822.52</v>
      </c>
    </row>
    <row r="5688" spans="1:2" x14ac:dyDescent="0.25">
      <c r="A5688">
        <v>75468</v>
      </c>
      <c r="B5688">
        <v>1930.02</v>
      </c>
    </row>
    <row r="5689" spans="1:2" x14ac:dyDescent="0.25">
      <c r="A5689">
        <v>75479</v>
      </c>
      <c r="B5689">
        <v>2033.67</v>
      </c>
    </row>
    <row r="5690" spans="1:2" x14ac:dyDescent="0.25">
      <c r="A5690">
        <v>75495</v>
      </c>
      <c r="B5690">
        <v>2135.2199999999998</v>
      </c>
    </row>
    <row r="5691" spans="1:2" x14ac:dyDescent="0.25">
      <c r="A5691">
        <v>75500</v>
      </c>
      <c r="B5691">
        <v>2234.3000000000002</v>
      </c>
    </row>
    <row r="5692" spans="1:2" x14ac:dyDescent="0.25">
      <c r="A5692">
        <v>75511</v>
      </c>
      <c r="B5692">
        <v>2355.4899999999998</v>
      </c>
    </row>
    <row r="5693" spans="1:2" x14ac:dyDescent="0.25">
      <c r="A5693">
        <v>75522</v>
      </c>
      <c r="B5693">
        <v>2495.62</v>
      </c>
    </row>
    <row r="5694" spans="1:2" x14ac:dyDescent="0.25">
      <c r="A5694">
        <v>75532</v>
      </c>
      <c r="B5694">
        <v>2602.0700000000002</v>
      </c>
    </row>
    <row r="5695" spans="1:2" x14ac:dyDescent="0.25">
      <c r="A5695">
        <v>75543</v>
      </c>
      <c r="B5695">
        <v>2722.73</v>
      </c>
    </row>
    <row r="5696" spans="1:2" x14ac:dyDescent="0.25">
      <c r="A5696">
        <v>75554</v>
      </c>
      <c r="B5696">
        <v>2863.38</v>
      </c>
    </row>
    <row r="5697" spans="1:2" x14ac:dyDescent="0.25">
      <c r="A5697">
        <v>75564</v>
      </c>
      <c r="B5697">
        <v>3005.96</v>
      </c>
    </row>
    <row r="5698" spans="1:2" x14ac:dyDescent="0.25">
      <c r="A5698">
        <v>75575</v>
      </c>
      <c r="B5698">
        <v>3148.37</v>
      </c>
    </row>
    <row r="5699" spans="1:2" x14ac:dyDescent="0.25">
      <c r="A5699">
        <v>75586</v>
      </c>
      <c r="B5699">
        <v>3294.11</v>
      </c>
    </row>
    <row r="5700" spans="1:2" x14ac:dyDescent="0.25">
      <c r="A5700">
        <v>75598</v>
      </c>
      <c r="B5700">
        <v>3452.3</v>
      </c>
    </row>
    <row r="5701" spans="1:2" x14ac:dyDescent="0.25">
      <c r="A5701">
        <v>75607</v>
      </c>
      <c r="B5701">
        <v>3610.31</v>
      </c>
    </row>
    <row r="5702" spans="1:2" x14ac:dyDescent="0.25">
      <c r="A5702">
        <v>75618</v>
      </c>
      <c r="B5702">
        <v>3759.91</v>
      </c>
    </row>
    <row r="5703" spans="1:2" x14ac:dyDescent="0.25">
      <c r="A5703">
        <v>75629</v>
      </c>
      <c r="B5703">
        <v>3948.79</v>
      </c>
    </row>
    <row r="5704" spans="1:2" x14ac:dyDescent="0.25">
      <c r="A5704">
        <v>75639</v>
      </c>
      <c r="B5704">
        <v>4144.6899999999996</v>
      </c>
    </row>
    <row r="5705" spans="1:2" x14ac:dyDescent="0.25">
      <c r="A5705">
        <v>75650</v>
      </c>
      <c r="B5705">
        <v>4341.46</v>
      </c>
    </row>
    <row r="5706" spans="1:2" x14ac:dyDescent="0.25">
      <c r="A5706">
        <v>75661</v>
      </c>
      <c r="B5706">
        <v>4540.34</v>
      </c>
    </row>
    <row r="5707" spans="1:2" x14ac:dyDescent="0.25">
      <c r="A5707">
        <v>75671</v>
      </c>
      <c r="B5707">
        <v>4760.6099999999997</v>
      </c>
    </row>
    <row r="5708" spans="1:2" x14ac:dyDescent="0.25">
      <c r="A5708">
        <v>75682</v>
      </c>
      <c r="B5708">
        <v>4988.07</v>
      </c>
    </row>
    <row r="5709" spans="1:2" x14ac:dyDescent="0.25">
      <c r="A5709">
        <v>75693</v>
      </c>
      <c r="B5709">
        <v>5195.55</v>
      </c>
    </row>
    <row r="5710" spans="1:2" x14ac:dyDescent="0.25">
      <c r="A5710">
        <v>75703</v>
      </c>
      <c r="B5710">
        <v>5395.12</v>
      </c>
    </row>
    <row r="5711" spans="1:2" x14ac:dyDescent="0.25">
      <c r="A5711">
        <v>75714</v>
      </c>
      <c r="B5711">
        <v>5601.72</v>
      </c>
    </row>
    <row r="5712" spans="1:2" x14ac:dyDescent="0.25">
      <c r="A5712">
        <v>75725</v>
      </c>
      <c r="B5712">
        <v>5884.6</v>
      </c>
    </row>
    <row r="5713" spans="1:2" x14ac:dyDescent="0.25">
      <c r="A5713">
        <v>75736</v>
      </c>
      <c r="B5713">
        <v>6157.66</v>
      </c>
    </row>
    <row r="5714" spans="1:2" x14ac:dyDescent="0.25">
      <c r="A5714">
        <v>75746</v>
      </c>
      <c r="B5714">
        <v>6457.73</v>
      </c>
    </row>
    <row r="5715" spans="1:2" x14ac:dyDescent="0.25">
      <c r="A5715">
        <v>75757</v>
      </c>
      <c r="B5715">
        <v>6777.45</v>
      </c>
    </row>
    <row r="5716" spans="1:2" x14ac:dyDescent="0.25">
      <c r="A5716">
        <v>75768</v>
      </c>
      <c r="B5716">
        <v>7112.59</v>
      </c>
    </row>
    <row r="5717" spans="1:2" x14ac:dyDescent="0.25">
      <c r="A5717">
        <v>75778</v>
      </c>
      <c r="B5717">
        <v>7483.34</v>
      </c>
    </row>
    <row r="5718" spans="1:2" x14ac:dyDescent="0.25">
      <c r="A5718">
        <v>75789</v>
      </c>
      <c r="B5718">
        <v>7875.13</v>
      </c>
    </row>
    <row r="5719" spans="1:2" x14ac:dyDescent="0.25">
      <c r="A5719">
        <v>75810</v>
      </c>
      <c r="B5719">
        <v>8752.19</v>
      </c>
    </row>
    <row r="5720" spans="1:2" x14ac:dyDescent="0.25">
      <c r="A5720">
        <v>75821</v>
      </c>
      <c r="B5720">
        <v>9188.5300000000007</v>
      </c>
    </row>
    <row r="5721" spans="1:2" x14ac:dyDescent="0.25">
      <c r="A5721">
        <v>75832</v>
      </c>
      <c r="B5721">
        <v>9611.19</v>
      </c>
    </row>
    <row r="5722" spans="1:2" x14ac:dyDescent="0.25">
      <c r="A5722">
        <v>75843</v>
      </c>
      <c r="B5722">
        <v>10001.049999999999</v>
      </c>
    </row>
    <row r="5723" spans="1:2" x14ac:dyDescent="0.25">
      <c r="A5723">
        <v>75853</v>
      </c>
      <c r="B5723">
        <v>10371.27</v>
      </c>
    </row>
    <row r="5724" spans="1:2" x14ac:dyDescent="0.25">
      <c r="A5724">
        <v>75864</v>
      </c>
      <c r="B5724">
        <v>10725.71</v>
      </c>
    </row>
    <row r="5725" spans="1:2" x14ac:dyDescent="0.25">
      <c r="A5725">
        <v>75875</v>
      </c>
      <c r="B5725">
        <v>11090.49</v>
      </c>
    </row>
    <row r="5726" spans="1:2" x14ac:dyDescent="0.25">
      <c r="A5726">
        <v>75885</v>
      </c>
      <c r="B5726">
        <v>11493.69</v>
      </c>
    </row>
    <row r="5727" spans="1:2" x14ac:dyDescent="0.25">
      <c r="A5727">
        <v>75896</v>
      </c>
      <c r="B5727">
        <v>11834.44</v>
      </c>
    </row>
    <row r="5728" spans="1:2" x14ac:dyDescent="0.25">
      <c r="A5728">
        <v>75907</v>
      </c>
      <c r="B5728">
        <v>12182.22</v>
      </c>
    </row>
    <row r="5729" spans="1:2" x14ac:dyDescent="0.25">
      <c r="A5729">
        <v>75918</v>
      </c>
      <c r="B5729">
        <v>12517.89</v>
      </c>
    </row>
    <row r="5730" spans="1:2" x14ac:dyDescent="0.25">
      <c r="A5730">
        <v>75928</v>
      </c>
      <c r="B5730">
        <v>12848.12</v>
      </c>
    </row>
    <row r="5731" spans="1:2" x14ac:dyDescent="0.25">
      <c r="A5731">
        <v>75939</v>
      </c>
      <c r="B5731">
        <v>13144.69</v>
      </c>
    </row>
    <row r="5732" spans="1:2" x14ac:dyDescent="0.25">
      <c r="A5732">
        <v>75950</v>
      </c>
      <c r="B5732">
        <v>13413.89</v>
      </c>
    </row>
    <row r="5733" spans="1:2" x14ac:dyDescent="0.25">
      <c r="A5733">
        <v>75960</v>
      </c>
      <c r="B5733">
        <v>13657.84</v>
      </c>
    </row>
    <row r="5734" spans="1:2" x14ac:dyDescent="0.25">
      <c r="A5734">
        <v>75971</v>
      </c>
      <c r="B5734">
        <v>13810.07</v>
      </c>
    </row>
    <row r="5735" spans="1:2" x14ac:dyDescent="0.25">
      <c r="A5735">
        <v>75982</v>
      </c>
      <c r="B5735">
        <v>13925.29</v>
      </c>
    </row>
    <row r="5736" spans="1:2" x14ac:dyDescent="0.25">
      <c r="A5736">
        <v>75992</v>
      </c>
      <c r="B5736">
        <v>14018.06</v>
      </c>
    </row>
    <row r="5737" spans="1:2" x14ac:dyDescent="0.25">
      <c r="A5737">
        <v>76007</v>
      </c>
      <c r="B5737">
        <v>14134.86</v>
      </c>
    </row>
    <row r="5738" spans="1:2" x14ac:dyDescent="0.25">
      <c r="A5738">
        <v>76014</v>
      </c>
      <c r="B5738">
        <v>14279.2</v>
      </c>
    </row>
    <row r="5739" spans="1:2" x14ac:dyDescent="0.25">
      <c r="A5739">
        <v>76024</v>
      </c>
      <c r="B5739">
        <v>14448.61</v>
      </c>
    </row>
    <row r="5740" spans="1:2" x14ac:dyDescent="0.25">
      <c r="A5740">
        <v>76035</v>
      </c>
      <c r="B5740">
        <v>14628.9</v>
      </c>
    </row>
    <row r="5741" spans="1:2" x14ac:dyDescent="0.25">
      <c r="A5741">
        <v>76046</v>
      </c>
      <c r="B5741">
        <v>14817.08</v>
      </c>
    </row>
    <row r="5742" spans="1:2" x14ac:dyDescent="0.25">
      <c r="A5742">
        <v>76057</v>
      </c>
      <c r="B5742">
        <v>14996.67</v>
      </c>
    </row>
    <row r="5743" spans="1:2" x14ac:dyDescent="0.25">
      <c r="A5743">
        <v>76067</v>
      </c>
      <c r="B5743">
        <v>15176.78</v>
      </c>
    </row>
    <row r="5744" spans="1:2" x14ac:dyDescent="0.25">
      <c r="A5744">
        <v>76078</v>
      </c>
      <c r="B5744">
        <v>15325.5</v>
      </c>
    </row>
    <row r="5745" spans="1:2" x14ac:dyDescent="0.25">
      <c r="A5745">
        <v>76089</v>
      </c>
      <c r="B5745">
        <v>15456.86</v>
      </c>
    </row>
    <row r="5746" spans="1:2" x14ac:dyDescent="0.25">
      <c r="A5746">
        <v>76099</v>
      </c>
      <c r="B5746">
        <v>15586.99</v>
      </c>
    </row>
    <row r="5747" spans="1:2" x14ac:dyDescent="0.25">
      <c r="A5747">
        <v>76110</v>
      </c>
      <c r="B5747">
        <v>15716.42</v>
      </c>
    </row>
    <row r="5748" spans="1:2" x14ac:dyDescent="0.25">
      <c r="A5748">
        <v>76121</v>
      </c>
      <c r="B5748">
        <v>15855.31</v>
      </c>
    </row>
    <row r="5749" spans="1:2" x14ac:dyDescent="0.25">
      <c r="A5749">
        <v>76132</v>
      </c>
      <c r="B5749">
        <v>15973.17</v>
      </c>
    </row>
    <row r="5750" spans="1:2" x14ac:dyDescent="0.25">
      <c r="A5750">
        <v>76142</v>
      </c>
      <c r="B5750">
        <v>16112.94</v>
      </c>
    </row>
    <row r="5751" spans="1:2" x14ac:dyDescent="0.25">
      <c r="A5751">
        <v>76153</v>
      </c>
      <c r="B5751">
        <v>16251.49</v>
      </c>
    </row>
    <row r="5752" spans="1:2" x14ac:dyDescent="0.25">
      <c r="A5752">
        <v>76164</v>
      </c>
      <c r="B5752">
        <v>16430.55</v>
      </c>
    </row>
    <row r="5753" spans="1:2" x14ac:dyDescent="0.25">
      <c r="A5753">
        <v>76174</v>
      </c>
      <c r="B5753">
        <v>16599.79</v>
      </c>
    </row>
    <row r="5754" spans="1:2" x14ac:dyDescent="0.25">
      <c r="A5754">
        <v>76185</v>
      </c>
      <c r="B5754">
        <v>16741.84</v>
      </c>
    </row>
    <row r="5755" spans="1:2" x14ac:dyDescent="0.25">
      <c r="A5755">
        <v>76196</v>
      </c>
      <c r="B5755">
        <v>16889.689999999999</v>
      </c>
    </row>
    <row r="5756" spans="1:2" x14ac:dyDescent="0.25">
      <c r="A5756">
        <v>76212</v>
      </c>
      <c r="B5756">
        <v>17059.63</v>
      </c>
    </row>
    <row r="5757" spans="1:2" x14ac:dyDescent="0.25">
      <c r="A5757">
        <v>76217</v>
      </c>
      <c r="B5757">
        <v>17231.150000000001</v>
      </c>
    </row>
    <row r="5758" spans="1:2" x14ac:dyDescent="0.25">
      <c r="A5758">
        <v>76228</v>
      </c>
      <c r="B5758">
        <v>17392.669999999998</v>
      </c>
    </row>
    <row r="5759" spans="1:2" x14ac:dyDescent="0.25">
      <c r="A5759">
        <v>76249</v>
      </c>
      <c r="B5759">
        <v>17689.93</v>
      </c>
    </row>
    <row r="5760" spans="1:2" x14ac:dyDescent="0.25">
      <c r="A5760">
        <v>76260</v>
      </c>
      <c r="B5760">
        <v>17853.560000000001</v>
      </c>
    </row>
    <row r="5761" spans="1:2" x14ac:dyDescent="0.25">
      <c r="A5761">
        <v>76271</v>
      </c>
      <c r="B5761">
        <v>17997.37</v>
      </c>
    </row>
    <row r="5762" spans="1:2" x14ac:dyDescent="0.25">
      <c r="A5762">
        <v>76281</v>
      </c>
      <c r="B5762">
        <v>18134.34</v>
      </c>
    </row>
    <row r="5763" spans="1:2" x14ac:dyDescent="0.25">
      <c r="A5763">
        <v>76292</v>
      </c>
      <c r="B5763">
        <v>18270.61</v>
      </c>
    </row>
    <row r="5764" spans="1:2" x14ac:dyDescent="0.25">
      <c r="A5764">
        <v>76303</v>
      </c>
      <c r="B5764">
        <v>18439.490000000002</v>
      </c>
    </row>
    <row r="5765" spans="1:2" x14ac:dyDescent="0.25">
      <c r="A5765">
        <v>76314</v>
      </c>
      <c r="B5765">
        <v>18615.05</v>
      </c>
    </row>
    <row r="5766" spans="1:2" x14ac:dyDescent="0.25">
      <c r="A5766">
        <v>76324</v>
      </c>
      <c r="B5766">
        <v>18797.259999999998</v>
      </c>
    </row>
    <row r="5767" spans="1:2" x14ac:dyDescent="0.25">
      <c r="A5767">
        <v>76335</v>
      </c>
      <c r="B5767">
        <v>18969.48</v>
      </c>
    </row>
    <row r="5768" spans="1:2" x14ac:dyDescent="0.25">
      <c r="A5768">
        <v>76346</v>
      </c>
      <c r="B5768">
        <v>19135.21</v>
      </c>
    </row>
    <row r="5769" spans="1:2" x14ac:dyDescent="0.25">
      <c r="A5769">
        <v>76356</v>
      </c>
      <c r="B5769">
        <v>19282.53</v>
      </c>
    </row>
    <row r="5770" spans="1:2" x14ac:dyDescent="0.25">
      <c r="A5770">
        <v>76367</v>
      </c>
      <c r="B5770">
        <v>19426.87</v>
      </c>
    </row>
    <row r="5771" spans="1:2" x14ac:dyDescent="0.25">
      <c r="A5771">
        <v>76378</v>
      </c>
      <c r="B5771">
        <v>19544.72</v>
      </c>
    </row>
    <row r="5772" spans="1:2" x14ac:dyDescent="0.25">
      <c r="A5772">
        <v>76388</v>
      </c>
      <c r="B5772">
        <v>19686.95</v>
      </c>
    </row>
    <row r="5773" spans="1:2" x14ac:dyDescent="0.25">
      <c r="A5773">
        <v>76399</v>
      </c>
      <c r="B5773">
        <v>19833.57</v>
      </c>
    </row>
    <row r="5774" spans="1:2" x14ac:dyDescent="0.25">
      <c r="A5774">
        <v>76410</v>
      </c>
      <c r="B5774">
        <v>19987.55</v>
      </c>
    </row>
    <row r="5775" spans="1:2" x14ac:dyDescent="0.25">
      <c r="A5775">
        <v>76420</v>
      </c>
      <c r="B5775">
        <v>20132.759999999998</v>
      </c>
    </row>
    <row r="5776" spans="1:2" x14ac:dyDescent="0.25">
      <c r="A5776">
        <v>76431</v>
      </c>
      <c r="B5776">
        <v>20280.599999999999</v>
      </c>
    </row>
    <row r="5777" spans="1:2" x14ac:dyDescent="0.25">
      <c r="A5777">
        <v>76442</v>
      </c>
      <c r="B5777">
        <v>20417.75</v>
      </c>
    </row>
    <row r="5778" spans="1:2" x14ac:dyDescent="0.25">
      <c r="A5778">
        <v>76453</v>
      </c>
      <c r="B5778">
        <v>20553.66</v>
      </c>
    </row>
    <row r="5779" spans="1:2" x14ac:dyDescent="0.25">
      <c r="A5779">
        <v>76463</v>
      </c>
      <c r="B5779">
        <v>20681.689999999999</v>
      </c>
    </row>
    <row r="5780" spans="1:2" x14ac:dyDescent="0.25">
      <c r="A5780">
        <v>76474</v>
      </c>
      <c r="B5780">
        <v>20777.62</v>
      </c>
    </row>
    <row r="5781" spans="1:2" x14ac:dyDescent="0.25">
      <c r="A5781">
        <v>76495</v>
      </c>
      <c r="B5781">
        <v>20964.05</v>
      </c>
    </row>
    <row r="5782" spans="1:2" x14ac:dyDescent="0.25">
      <c r="A5782">
        <v>76506</v>
      </c>
      <c r="B5782">
        <v>21062.61</v>
      </c>
    </row>
    <row r="5783" spans="1:2" x14ac:dyDescent="0.25">
      <c r="A5783">
        <v>76519</v>
      </c>
      <c r="B5783">
        <v>21160.29</v>
      </c>
    </row>
    <row r="5784" spans="1:2" x14ac:dyDescent="0.25">
      <c r="A5784">
        <v>76527</v>
      </c>
      <c r="B5784">
        <v>21261.14</v>
      </c>
    </row>
    <row r="5785" spans="1:2" x14ac:dyDescent="0.25">
      <c r="A5785">
        <v>76538</v>
      </c>
      <c r="B5785">
        <v>21361.98</v>
      </c>
    </row>
    <row r="5786" spans="1:2" x14ac:dyDescent="0.25">
      <c r="A5786">
        <v>76549</v>
      </c>
      <c r="B5786">
        <v>21461.94</v>
      </c>
    </row>
    <row r="5787" spans="1:2" x14ac:dyDescent="0.25">
      <c r="A5787">
        <v>76560</v>
      </c>
      <c r="B5787">
        <v>21539.99</v>
      </c>
    </row>
    <row r="5788" spans="1:2" x14ac:dyDescent="0.25">
      <c r="A5788">
        <v>76570</v>
      </c>
      <c r="B5788">
        <v>21611.71</v>
      </c>
    </row>
    <row r="5789" spans="1:2" x14ac:dyDescent="0.25">
      <c r="A5789">
        <v>76581</v>
      </c>
      <c r="B5789">
        <v>21683.79</v>
      </c>
    </row>
    <row r="5790" spans="1:2" x14ac:dyDescent="0.25">
      <c r="A5790">
        <v>76592</v>
      </c>
      <c r="B5790">
        <v>21734.83</v>
      </c>
    </row>
    <row r="5791" spans="1:2" x14ac:dyDescent="0.25">
      <c r="A5791">
        <v>76602</v>
      </c>
      <c r="B5791">
        <v>21789.02</v>
      </c>
    </row>
    <row r="5792" spans="1:2" x14ac:dyDescent="0.25">
      <c r="A5792">
        <v>76613</v>
      </c>
      <c r="B5792">
        <v>21848.12</v>
      </c>
    </row>
    <row r="5793" spans="1:2" x14ac:dyDescent="0.25">
      <c r="A5793">
        <v>76624</v>
      </c>
      <c r="B5793">
        <v>21905.47</v>
      </c>
    </row>
    <row r="5794" spans="1:2" x14ac:dyDescent="0.25">
      <c r="A5794">
        <v>76634</v>
      </c>
      <c r="B5794">
        <v>21964.57</v>
      </c>
    </row>
    <row r="5795" spans="1:2" x14ac:dyDescent="0.25">
      <c r="A5795">
        <v>76645</v>
      </c>
      <c r="B5795">
        <v>22032.62</v>
      </c>
    </row>
    <row r="5796" spans="1:2" x14ac:dyDescent="0.25">
      <c r="A5796">
        <v>76656</v>
      </c>
      <c r="B5796">
        <v>22090.85</v>
      </c>
    </row>
    <row r="5797" spans="1:2" x14ac:dyDescent="0.25">
      <c r="A5797">
        <v>76667</v>
      </c>
      <c r="B5797">
        <v>22140.13</v>
      </c>
    </row>
    <row r="5798" spans="1:2" x14ac:dyDescent="0.25">
      <c r="A5798">
        <v>76677</v>
      </c>
      <c r="B5798">
        <v>22185.02</v>
      </c>
    </row>
    <row r="5799" spans="1:2" x14ac:dyDescent="0.25">
      <c r="A5799">
        <v>76688</v>
      </c>
      <c r="B5799">
        <v>22230.79</v>
      </c>
    </row>
    <row r="5800" spans="1:2" x14ac:dyDescent="0.25">
      <c r="A5800">
        <v>76699</v>
      </c>
      <c r="B5800">
        <v>22279.37</v>
      </c>
    </row>
    <row r="5801" spans="1:2" x14ac:dyDescent="0.25">
      <c r="A5801">
        <v>76709</v>
      </c>
      <c r="B5801">
        <v>22325.67</v>
      </c>
    </row>
    <row r="5802" spans="1:2" x14ac:dyDescent="0.25">
      <c r="A5802">
        <v>76721</v>
      </c>
      <c r="B5802">
        <v>22372.85</v>
      </c>
    </row>
    <row r="5803" spans="1:2" x14ac:dyDescent="0.25">
      <c r="A5803">
        <v>76731</v>
      </c>
      <c r="B5803">
        <v>22403.89</v>
      </c>
    </row>
    <row r="5804" spans="1:2" x14ac:dyDescent="0.25">
      <c r="A5804">
        <v>76742</v>
      </c>
      <c r="B5804">
        <v>22450.37</v>
      </c>
    </row>
    <row r="5805" spans="1:2" x14ac:dyDescent="0.25">
      <c r="A5805">
        <v>76752</v>
      </c>
      <c r="B5805">
        <v>22477.73</v>
      </c>
    </row>
    <row r="5806" spans="1:2" x14ac:dyDescent="0.25">
      <c r="A5806">
        <v>76763</v>
      </c>
      <c r="B5806">
        <v>22523.15</v>
      </c>
    </row>
    <row r="5807" spans="1:2" x14ac:dyDescent="0.25">
      <c r="A5807">
        <v>76774</v>
      </c>
      <c r="B5807">
        <v>22539.63</v>
      </c>
    </row>
    <row r="5808" spans="1:2" x14ac:dyDescent="0.25">
      <c r="A5808">
        <v>76784</v>
      </c>
      <c r="B5808">
        <v>22550.51</v>
      </c>
    </row>
    <row r="5809" spans="1:2" x14ac:dyDescent="0.25">
      <c r="A5809">
        <v>76795</v>
      </c>
      <c r="B5809">
        <v>22572.43</v>
      </c>
    </row>
    <row r="5810" spans="1:2" x14ac:dyDescent="0.25">
      <c r="A5810">
        <v>76806</v>
      </c>
      <c r="B5810">
        <v>22602.77</v>
      </c>
    </row>
    <row r="5811" spans="1:2" x14ac:dyDescent="0.25">
      <c r="A5811">
        <v>76816</v>
      </c>
      <c r="B5811">
        <v>22632.94</v>
      </c>
    </row>
    <row r="5812" spans="1:2" x14ac:dyDescent="0.25">
      <c r="A5812">
        <v>76827</v>
      </c>
      <c r="B5812">
        <v>22675.38</v>
      </c>
    </row>
    <row r="5813" spans="1:2" x14ac:dyDescent="0.25">
      <c r="A5813">
        <v>76838</v>
      </c>
      <c r="B5813">
        <v>22712.38</v>
      </c>
    </row>
    <row r="5814" spans="1:2" x14ac:dyDescent="0.25">
      <c r="A5814">
        <v>76849</v>
      </c>
      <c r="B5814">
        <v>22749.74</v>
      </c>
    </row>
    <row r="5815" spans="1:2" x14ac:dyDescent="0.25">
      <c r="A5815">
        <v>76859</v>
      </c>
      <c r="B5815">
        <v>22803.75</v>
      </c>
    </row>
    <row r="5816" spans="1:2" x14ac:dyDescent="0.25">
      <c r="A5816">
        <v>76870</v>
      </c>
      <c r="B5816">
        <v>22851.81</v>
      </c>
    </row>
    <row r="5817" spans="1:2" x14ac:dyDescent="0.25">
      <c r="A5817">
        <v>76881</v>
      </c>
      <c r="B5817">
        <v>22913.360000000001</v>
      </c>
    </row>
    <row r="5818" spans="1:2" x14ac:dyDescent="0.25">
      <c r="A5818">
        <v>76891</v>
      </c>
      <c r="B5818">
        <v>22938.09</v>
      </c>
    </row>
    <row r="5819" spans="1:2" x14ac:dyDescent="0.25">
      <c r="A5819">
        <v>76902</v>
      </c>
      <c r="B5819">
        <v>22951.599999999999</v>
      </c>
    </row>
    <row r="5820" spans="1:2" x14ac:dyDescent="0.25">
      <c r="A5820">
        <v>76913</v>
      </c>
      <c r="B5820">
        <v>22985.439999999999</v>
      </c>
    </row>
    <row r="5821" spans="1:2" x14ac:dyDescent="0.25">
      <c r="A5821">
        <v>76925</v>
      </c>
      <c r="B5821">
        <v>23045.25</v>
      </c>
    </row>
    <row r="5822" spans="1:2" x14ac:dyDescent="0.25">
      <c r="A5822">
        <v>76934</v>
      </c>
      <c r="B5822">
        <v>23093.83</v>
      </c>
    </row>
    <row r="5823" spans="1:2" x14ac:dyDescent="0.25">
      <c r="A5823">
        <v>76945</v>
      </c>
      <c r="B5823">
        <v>23149.42</v>
      </c>
    </row>
    <row r="5824" spans="1:2" x14ac:dyDescent="0.25">
      <c r="A5824">
        <v>76956</v>
      </c>
      <c r="B5824">
        <v>23196.95</v>
      </c>
    </row>
    <row r="5825" spans="1:2" x14ac:dyDescent="0.25">
      <c r="A5825">
        <v>76966</v>
      </c>
      <c r="B5825">
        <v>23255.17</v>
      </c>
    </row>
    <row r="5826" spans="1:2" x14ac:dyDescent="0.25">
      <c r="A5826">
        <v>76977</v>
      </c>
      <c r="B5826">
        <v>23316.73</v>
      </c>
    </row>
    <row r="5827" spans="1:2" x14ac:dyDescent="0.25">
      <c r="A5827">
        <v>76988</v>
      </c>
      <c r="B5827">
        <v>23366.36</v>
      </c>
    </row>
    <row r="5828" spans="1:2" x14ac:dyDescent="0.25">
      <c r="A5828">
        <v>76998</v>
      </c>
      <c r="B5828">
        <v>23413.89</v>
      </c>
    </row>
    <row r="5829" spans="1:2" x14ac:dyDescent="0.25">
      <c r="A5829">
        <v>77009</v>
      </c>
      <c r="B5829">
        <v>23462.82</v>
      </c>
    </row>
    <row r="5830" spans="1:2" x14ac:dyDescent="0.25">
      <c r="A5830">
        <v>77020</v>
      </c>
      <c r="B5830">
        <v>23520.52</v>
      </c>
    </row>
    <row r="5831" spans="1:2" x14ac:dyDescent="0.25">
      <c r="A5831">
        <v>77030</v>
      </c>
      <c r="B5831">
        <v>23586.29</v>
      </c>
    </row>
    <row r="5832" spans="1:2" x14ac:dyDescent="0.25">
      <c r="A5832">
        <v>77041</v>
      </c>
      <c r="B5832">
        <v>23640.3</v>
      </c>
    </row>
    <row r="5833" spans="1:2" x14ac:dyDescent="0.25">
      <c r="A5833">
        <v>77052</v>
      </c>
      <c r="B5833">
        <v>23674.85</v>
      </c>
    </row>
    <row r="5834" spans="1:2" x14ac:dyDescent="0.25">
      <c r="A5834">
        <v>77063</v>
      </c>
      <c r="B5834">
        <v>23722.03</v>
      </c>
    </row>
    <row r="5835" spans="1:2" x14ac:dyDescent="0.25">
      <c r="A5835">
        <v>77073</v>
      </c>
      <c r="B5835">
        <v>23754.65</v>
      </c>
    </row>
    <row r="5836" spans="1:2" x14ac:dyDescent="0.25">
      <c r="A5836">
        <v>77084</v>
      </c>
      <c r="B5836">
        <v>23806.560000000001</v>
      </c>
    </row>
    <row r="5837" spans="1:2" x14ac:dyDescent="0.25">
      <c r="A5837">
        <v>77095</v>
      </c>
      <c r="B5837">
        <v>23859.87</v>
      </c>
    </row>
    <row r="5838" spans="1:2" x14ac:dyDescent="0.25">
      <c r="A5838">
        <v>77105</v>
      </c>
      <c r="B5838">
        <v>23907.58</v>
      </c>
    </row>
    <row r="5839" spans="1:2" x14ac:dyDescent="0.25">
      <c r="A5839">
        <v>77116</v>
      </c>
      <c r="B5839">
        <v>23952.3</v>
      </c>
    </row>
    <row r="5840" spans="1:2" x14ac:dyDescent="0.25">
      <c r="A5840">
        <v>77133</v>
      </c>
      <c r="B5840">
        <v>23979.66</v>
      </c>
    </row>
    <row r="5841" spans="1:2" x14ac:dyDescent="0.25">
      <c r="A5841">
        <v>77137</v>
      </c>
      <c r="B5841">
        <v>24012.63</v>
      </c>
    </row>
    <row r="5842" spans="1:2" x14ac:dyDescent="0.25">
      <c r="A5842">
        <v>77159</v>
      </c>
      <c r="B5842">
        <v>24075.759999999998</v>
      </c>
    </row>
    <row r="5843" spans="1:2" x14ac:dyDescent="0.25">
      <c r="A5843">
        <v>77170</v>
      </c>
      <c r="B5843">
        <v>24108.560000000001</v>
      </c>
    </row>
    <row r="5844" spans="1:2" x14ac:dyDescent="0.25">
      <c r="A5844">
        <v>77180</v>
      </c>
      <c r="B5844">
        <v>24139.95</v>
      </c>
    </row>
    <row r="5845" spans="1:2" x14ac:dyDescent="0.25">
      <c r="A5845">
        <v>77191</v>
      </c>
      <c r="B5845">
        <v>24171.17</v>
      </c>
    </row>
    <row r="5846" spans="1:2" x14ac:dyDescent="0.25">
      <c r="A5846">
        <v>77202</v>
      </c>
      <c r="B5846">
        <v>24179.59</v>
      </c>
    </row>
    <row r="5847" spans="1:2" x14ac:dyDescent="0.25">
      <c r="A5847">
        <v>77212</v>
      </c>
      <c r="B5847">
        <v>24212.21</v>
      </c>
    </row>
    <row r="5848" spans="1:2" x14ac:dyDescent="0.25">
      <c r="A5848">
        <v>77223</v>
      </c>
      <c r="B5848">
        <v>24225.360000000001</v>
      </c>
    </row>
    <row r="5849" spans="1:2" x14ac:dyDescent="0.25">
      <c r="A5849">
        <v>77235</v>
      </c>
      <c r="B5849">
        <v>24250.61</v>
      </c>
    </row>
    <row r="5850" spans="1:2" x14ac:dyDescent="0.25">
      <c r="A5850">
        <v>77244</v>
      </c>
      <c r="B5850">
        <v>24276.92</v>
      </c>
    </row>
    <row r="5851" spans="1:2" x14ac:dyDescent="0.25">
      <c r="A5851">
        <v>77255</v>
      </c>
      <c r="B5851">
        <v>24291.13</v>
      </c>
    </row>
    <row r="5852" spans="1:2" x14ac:dyDescent="0.25">
      <c r="A5852">
        <v>77266</v>
      </c>
      <c r="B5852">
        <v>24296.560000000001</v>
      </c>
    </row>
    <row r="5853" spans="1:2" x14ac:dyDescent="0.25">
      <c r="A5853">
        <v>77277</v>
      </c>
      <c r="B5853">
        <v>24324.1</v>
      </c>
    </row>
    <row r="5854" spans="1:2" x14ac:dyDescent="0.25">
      <c r="A5854">
        <v>77287</v>
      </c>
      <c r="B5854">
        <v>24355.49</v>
      </c>
    </row>
    <row r="5855" spans="1:2" x14ac:dyDescent="0.25">
      <c r="A5855">
        <v>77298</v>
      </c>
      <c r="B5855">
        <v>24379.87</v>
      </c>
    </row>
    <row r="5856" spans="1:2" x14ac:dyDescent="0.25">
      <c r="A5856">
        <v>77309</v>
      </c>
      <c r="B5856">
        <v>24401.439999999999</v>
      </c>
    </row>
    <row r="5857" spans="1:2" x14ac:dyDescent="0.25">
      <c r="A5857">
        <v>77323</v>
      </c>
      <c r="B5857">
        <v>24433.18</v>
      </c>
    </row>
    <row r="5858" spans="1:2" x14ac:dyDescent="0.25">
      <c r="A5858">
        <v>77330</v>
      </c>
      <c r="B5858">
        <v>24471.759999999998</v>
      </c>
    </row>
    <row r="5859" spans="1:2" x14ac:dyDescent="0.25">
      <c r="A5859">
        <v>77341</v>
      </c>
      <c r="B5859">
        <v>24508.59</v>
      </c>
    </row>
    <row r="5860" spans="1:2" x14ac:dyDescent="0.25">
      <c r="A5860">
        <v>77351</v>
      </c>
      <c r="B5860">
        <v>24523.32</v>
      </c>
    </row>
    <row r="5861" spans="1:2" x14ac:dyDescent="0.25">
      <c r="A5861">
        <v>77362</v>
      </c>
      <c r="B5861">
        <v>24551.38</v>
      </c>
    </row>
    <row r="5862" spans="1:2" x14ac:dyDescent="0.25">
      <c r="A5862">
        <v>77373</v>
      </c>
      <c r="B5862">
        <v>24587.51</v>
      </c>
    </row>
    <row r="5863" spans="1:2" x14ac:dyDescent="0.25">
      <c r="A5863">
        <v>77394</v>
      </c>
      <c r="B5863">
        <v>24630.3</v>
      </c>
    </row>
    <row r="5864" spans="1:2" x14ac:dyDescent="0.25">
      <c r="A5864">
        <v>77405</v>
      </c>
      <c r="B5864">
        <v>24642.76</v>
      </c>
    </row>
    <row r="5865" spans="1:2" x14ac:dyDescent="0.25">
      <c r="A5865">
        <v>77416</v>
      </c>
      <c r="B5865">
        <v>24671.52</v>
      </c>
    </row>
    <row r="5866" spans="1:2" x14ac:dyDescent="0.25">
      <c r="A5866">
        <v>77426</v>
      </c>
      <c r="B5866">
        <v>24669.41</v>
      </c>
    </row>
    <row r="5867" spans="1:2" x14ac:dyDescent="0.25">
      <c r="A5867">
        <v>77440</v>
      </c>
      <c r="B5867">
        <v>24699.93</v>
      </c>
    </row>
    <row r="5868" spans="1:2" x14ac:dyDescent="0.25">
      <c r="A5868">
        <v>77448</v>
      </c>
      <c r="B5868">
        <v>24749.91</v>
      </c>
    </row>
    <row r="5869" spans="1:2" x14ac:dyDescent="0.25">
      <c r="A5869">
        <v>77458</v>
      </c>
      <c r="B5869">
        <v>24779.9</v>
      </c>
    </row>
    <row r="5870" spans="1:2" x14ac:dyDescent="0.25">
      <c r="A5870">
        <v>77469</v>
      </c>
      <c r="B5870">
        <v>24795.33</v>
      </c>
    </row>
    <row r="5871" spans="1:2" x14ac:dyDescent="0.25">
      <c r="A5871">
        <v>77480</v>
      </c>
      <c r="B5871">
        <v>24808.31</v>
      </c>
    </row>
    <row r="5872" spans="1:2" x14ac:dyDescent="0.25">
      <c r="A5872">
        <v>77491</v>
      </c>
      <c r="B5872">
        <v>24816.03</v>
      </c>
    </row>
    <row r="5873" spans="1:2" x14ac:dyDescent="0.25">
      <c r="A5873">
        <v>77501</v>
      </c>
      <c r="B5873">
        <v>24836.55</v>
      </c>
    </row>
    <row r="5874" spans="1:2" x14ac:dyDescent="0.25">
      <c r="A5874">
        <v>77523</v>
      </c>
      <c r="B5874">
        <v>24833.21</v>
      </c>
    </row>
    <row r="5875" spans="1:2" x14ac:dyDescent="0.25">
      <c r="A5875">
        <v>77533</v>
      </c>
      <c r="B5875">
        <v>24854.44</v>
      </c>
    </row>
    <row r="5876" spans="1:2" x14ac:dyDescent="0.25">
      <c r="A5876">
        <v>77544</v>
      </c>
      <c r="B5876">
        <v>24870.92</v>
      </c>
    </row>
    <row r="5877" spans="1:2" x14ac:dyDescent="0.25">
      <c r="A5877">
        <v>77555</v>
      </c>
      <c r="B5877">
        <v>24890.04</v>
      </c>
    </row>
    <row r="5878" spans="1:2" x14ac:dyDescent="0.25">
      <c r="A5878">
        <v>77565</v>
      </c>
      <c r="B5878">
        <v>24905.47</v>
      </c>
    </row>
    <row r="5879" spans="1:2" x14ac:dyDescent="0.25">
      <c r="A5879">
        <v>77576</v>
      </c>
      <c r="B5879">
        <v>24913.19</v>
      </c>
    </row>
    <row r="5880" spans="1:2" x14ac:dyDescent="0.25">
      <c r="A5880">
        <v>77587</v>
      </c>
      <c r="B5880">
        <v>24922.31</v>
      </c>
    </row>
    <row r="5881" spans="1:2" x14ac:dyDescent="0.25">
      <c r="A5881">
        <v>77598</v>
      </c>
      <c r="B5881">
        <v>24943.53</v>
      </c>
    </row>
    <row r="5882" spans="1:2" x14ac:dyDescent="0.25">
      <c r="A5882">
        <v>77608</v>
      </c>
      <c r="B5882">
        <v>24948.44</v>
      </c>
    </row>
    <row r="5883" spans="1:2" x14ac:dyDescent="0.25">
      <c r="A5883">
        <v>77619</v>
      </c>
      <c r="B5883">
        <v>24989.83</v>
      </c>
    </row>
    <row r="5884" spans="1:2" x14ac:dyDescent="0.25">
      <c r="A5884">
        <v>77630</v>
      </c>
      <c r="B5884">
        <v>24984.21</v>
      </c>
    </row>
    <row r="5885" spans="1:2" x14ac:dyDescent="0.25">
      <c r="A5885">
        <v>77642</v>
      </c>
      <c r="B5885">
        <v>24991.05</v>
      </c>
    </row>
    <row r="5886" spans="1:2" x14ac:dyDescent="0.25">
      <c r="A5886">
        <v>77651</v>
      </c>
      <c r="B5886">
        <v>25013.33</v>
      </c>
    </row>
    <row r="5887" spans="1:2" x14ac:dyDescent="0.25">
      <c r="A5887">
        <v>77662</v>
      </c>
      <c r="B5887">
        <v>25040.86</v>
      </c>
    </row>
    <row r="5888" spans="1:2" x14ac:dyDescent="0.25">
      <c r="A5888">
        <v>77673</v>
      </c>
      <c r="B5888">
        <v>25059.45</v>
      </c>
    </row>
    <row r="5889" spans="1:2" x14ac:dyDescent="0.25">
      <c r="A5889">
        <v>77683</v>
      </c>
      <c r="B5889">
        <v>25105.75</v>
      </c>
    </row>
    <row r="5890" spans="1:2" x14ac:dyDescent="0.25">
      <c r="A5890">
        <v>77703</v>
      </c>
      <c r="B5890">
        <v>25119.43</v>
      </c>
    </row>
    <row r="5891" spans="1:2" x14ac:dyDescent="0.25">
      <c r="A5891">
        <v>77705</v>
      </c>
      <c r="B5891">
        <v>25154.68</v>
      </c>
    </row>
    <row r="5892" spans="1:2" x14ac:dyDescent="0.25">
      <c r="A5892">
        <v>77715</v>
      </c>
      <c r="B5892">
        <v>25165.55</v>
      </c>
    </row>
    <row r="5893" spans="1:2" x14ac:dyDescent="0.25">
      <c r="A5893">
        <v>77726</v>
      </c>
      <c r="B5893">
        <v>25182.22</v>
      </c>
    </row>
    <row r="5894" spans="1:2" x14ac:dyDescent="0.25">
      <c r="A5894">
        <v>77737</v>
      </c>
      <c r="B5894">
        <v>25193.79</v>
      </c>
    </row>
    <row r="5895" spans="1:2" x14ac:dyDescent="0.25">
      <c r="A5895">
        <v>77747</v>
      </c>
      <c r="B5895">
        <v>25184.14</v>
      </c>
    </row>
    <row r="5896" spans="1:2" x14ac:dyDescent="0.25">
      <c r="A5896">
        <v>77758</v>
      </c>
      <c r="B5896">
        <v>25168.89</v>
      </c>
    </row>
    <row r="5897" spans="1:2" x14ac:dyDescent="0.25">
      <c r="A5897">
        <v>77769</v>
      </c>
      <c r="B5897">
        <v>25188</v>
      </c>
    </row>
    <row r="5898" spans="1:2" x14ac:dyDescent="0.25">
      <c r="A5898">
        <v>77780</v>
      </c>
      <c r="B5898">
        <v>25206.240000000002</v>
      </c>
    </row>
    <row r="5899" spans="1:2" x14ac:dyDescent="0.25">
      <c r="A5899">
        <v>77790</v>
      </c>
      <c r="B5899">
        <v>25198.880000000001</v>
      </c>
    </row>
    <row r="5900" spans="1:2" x14ac:dyDescent="0.25">
      <c r="A5900">
        <v>77801</v>
      </c>
      <c r="B5900">
        <v>25219.75</v>
      </c>
    </row>
    <row r="5901" spans="1:2" x14ac:dyDescent="0.25">
      <c r="A5901">
        <v>77812</v>
      </c>
      <c r="B5901">
        <v>25203.09</v>
      </c>
    </row>
    <row r="5902" spans="1:2" x14ac:dyDescent="0.25">
      <c r="A5902">
        <v>77822</v>
      </c>
      <c r="B5902">
        <v>25208</v>
      </c>
    </row>
    <row r="5903" spans="1:2" x14ac:dyDescent="0.25">
      <c r="A5903">
        <v>77833</v>
      </c>
      <c r="B5903">
        <v>25213.96</v>
      </c>
    </row>
    <row r="5904" spans="1:2" x14ac:dyDescent="0.25">
      <c r="A5904">
        <v>77849</v>
      </c>
      <c r="B5904">
        <v>25196.95</v>
      </c>
    </row>
    <row r="5905" spans="1:2" x14ac:dyDescent="0.25">
      <c r="A5905">
        <v>77854</v>
      </c>
      <c r="B5905">
        <v>25213.78</v>
      </c>
    </row>
    <row r="5906" spans="1:2" x14ac:dyDescent="0.25">
      <c r="A5906">
        <v>77865</v>
      </c>
      <c r="B5906">
        <v>25215.19</v>
      </c>
    </row>
    <row r="5907" spans="1:2" x14ac:dyDescent="0.25">
      <c r="A5907">
        <v>77876</v>
      </c>
      <c r="B5907">
        <v>25182.04</v>
      </c>
    </row>
    <row r="5908" spans="1:2" x14ac:dyDescent="0.25">
      <c r="A5908">
        <v>77887</v>
      </c>
      <c r="B5908">
        <v>25184.32</v>
      </c>
    </row>
    <row r="5909" spans="1:2" x14ac:dyDescent="0.25">
      <c r="A5909">
        <v>77897</v>
      </c>
      <c r="B5909">
        <v>25188.53</v>
      </c>
    </row>
    <row r="5910" spans="1:2" x14ac:dyDescent="0.25">
      <c r="A5910">
        <v>77908</v>
      </c>
      <c r="B5910">
        <v>25202.21</v>
      </c>
    </row>
    <row r="5911" spans="1:2" x14ac:dyDescent="0.25">
      <c r="A5911">
        <v>77919</v>
      </c>
      <c r="B5911">
        <v>25195.19</v>
      </c>
    </row>
    <row r="5912" spans="1:2" x14ac:dyDescent="0.25">
      <c r="A5912">
        <v>77929</v>
      </c>
      <c r="B5912">
        <v>25181.34</v>
      </c>
    </row>
    <row r="5913" spans="1:2" x14ac:dyDescent="0.25">
      <c r="A5913">
        <v>77940</v>
      </c>
      <c r="B5913">
        <v>25194.32</v>
      </c>
    </row>
    <row r="5914" spans="1:2" x14ac:dyDescent="0.25">
      <c r="A5914">
        <v>77951</v>
      </c>
      <c r="B5914">
        <v>25226.06</v>
      </c>
    </row>
    <row r="5915" spans="1:2" x14ac:dyDescent="0.25">
      <c r="A5915">
        <v>77961</v>
      </c>
      <c r="B5915">
        <v>25233.25</v>
      </c>
    </row>
    <row r="5916" spans="1:2" x14ac:dyDescent="0.25">
      <c r="A5916">
        <v>77972</v>
      </c>
      <c r="B5916">
        <v>25239.56</v>
      </c>
    </row>
    <row r="5917" spans="1:2" x14ac:dyDescent="0.25">
      <c r="A5917">
        <v>77983</v>
      </c>
      <c r="B5917">
        <v>25273.06</v>
      </c>
    </row>
    <row r="5918" spans="1:2" x14ac:dyDescent="0.25">
      <c r="A5918">
        <v>77994</v>
      </c>
      <c r="B5918">
        <v>25265.17</v>
      </c>
    </row>
    <row r="5919" spans="1:2" x14ac:dyDescent="0.25">
      <c r="A5919">
        <v>78004</v>
      </c>
      <c r="B5919">
        <v>25242.2</v>
      </c>
    </row>
    <row r="5920" spans="1:2" x14ac:dyDescent="0.25">
      <c r="A5920">
        <v>78015</v>
      </c>
      <c r="B5920">
        <v>25228.52</v>
      </c>
    </row>
    <row r="5921" spans="1:2" x14ac:dyDescent="0.25">
      <c r="A5921">
        <v>78026</v>
      </c>
      <c r="B5921">
        <v>25205.89</v>
      </c>
    </row>
    <row r="5922" spans="1:2" x14ac:dyDescent="0.25">
      <c r="A5922">
        <v>78036</v>
      </c>
      <c r="B5922">
        <v>25206.240000000002</v>
      </c>
    </row>
    <row r="5923" spans="1:2" x14ac:dyDescent="0.25">
      <c r="A5923">
        <v>78047</v>
      </c>
      <c r="B5923">
        <v>25166.78</v>
      </c>
    </row>
    <row r="5924" spans="1:2" x14ac:dyDescent="0.25">
      <c r="A5924">
        <v>78058</v>
      </c>
      <c r="B5924">
        <v>25147.84</v>
      </c>
    </row>
    <row r="5925" spans="1:2" x14ac:dyDescent="0.25">
      <c r="A5925">
        <v>78068</v>
      </c>
      <c r="B5925">
        <v>25145.21</v>
      </c>
    </row>
    <row r="5926" spans="1:2" x14ac:dyDescent="0.25">
      <c r="A5926">
        <v>78079</v>
      </c>
      <c r="B5926">
        <v>25110.66</v>
      </c>
    </row>
    <row r="5927" spans="1:2" x14ac:dyDescent="0.25">
      <c r="A5927">
        <v>78090</v>
      </c>
      <c r="B5927">
        <v>25073.31</v>
      </c>
    </row>
    <row r="5928" spans="1:2" x14ac:dyDescent="0.25">
      <c r="A5928">
        <v>78109</v>
      </c>
      <c r="B5928">
        <v>25031.919999999998</v>
      </c>
    </row>
    <row r="5929" spans="1:2" x14ac:dyDescent="0.25">
      <c r="A5929">
        <v>78111</v>
      </c>
      <c r="B5929">
        <v>24996.84</v>
      </c>
    </row>
    <row r="5930" spans="1:2" x14ac:dyDescent="0.25">
      <c r="A5930">
        <v>78132</v>
      </c>
      <c r="B5930">
        <v>24984.74</v>
      </c>
    </row>
    <row r="5931" spans="1:2" x14ac:dyDescent="0.25">
      <c r="A5931">
        <v>78133</v>
      </c>
      <c r="B5931">
        <v>24955.1</v>
      </c>
    </row>
    <row r="5932" spans="1:2" x14ac:dyDescent="0.25">
      <c r="A5932">
        <v>78143</v>
      </c>
      <c r="B5932">
        <v>24903.37</v>
      </c>
    </row>
    <row r="5933" spans="1:2" x14ac:dyDescent="0.25">
      <c r="A5933">
        <v>78156</v>
      </c>
      <c r="B5933">
        <v>24849.88</v>
      </c>
    </row>
    <row r="5934" spans="1:2" x14ac:dyDescent="0.25">
      <c r="A5934">
        <v>78165</v>
      </c>
      <c r="B5934">
        <v>24786.21</v>
      </c>
    </row>
    <row r="5935" spans="1:2" x14ac:dyDescent="0.25">
      <c r="A5935">
        <v>78176</v>
      </c>
      <c r="B5935">
        <v>24737.81</v>
      </c>
    </row>
    <row r="5936" spans="1:2" x14ac:dyDescent="0.25">
      <c r="A5936">
        <v>78212</v>
      </c>
      <c r="B5936">
        <v>24662.92</v>
      </c>
    </row>
    <row r="5937" spans="1:2" x14ac:dyDescent="0.25">
      <c r="A5937">
        <v>78213</v>
      </c>
      <c r="B5937">
        <v>24623.46</v>
      </c>
    </row>
    <row r="5938" spans="1:2" x14ac:dyDescent="0.25">
      <c r="A5938">
        <v>78218</v>
      </c>
      <c r="B5938">
        <v>24548.05</v>
      </c>
    </row>
    <row r="5939" spans="1:2" x14ac:dyDescent="0.25">
      <c r="A5939">
        <v>78229</v>
      </c>
      <c r="B5939">
        <v>24462.12</v>
      </c>
    </row>
    <row r="5940" spans="1:2" x14ac:dyDescent="0.25">
      <c r="A5940">
        <v>78240</v>
      </c>
      <c r="B5940">
        <v>24419.85</v>
      </c>
    </row>
    <row r="5941" spans="1:2" x14ac:dyDescent="0.25">
      <c r="A5941">
        <v>78250</v>
      </c>
      <c r="B5941">
        <v>24342.86</v>
      </c>
    </row>
    <row r="5942" spans="1:2" x14ac:dyDescent="0.25">
      <c r="A5942">
        <v>78261</v>
      </c>
      <c r="B5942">
        <v>24258.68</v>
      </c>
    </row>
    <row r="5943" spans="1:2" x14ac:dyDescent="0.25">
      <c r="A5943">
        <v>78272</v>
      </c>
      <c r="B5943">
        <v>24173.62</v>
      </c>
    </row>
    <row r="5944" spans="1:2" x14ac:dyDescent="0.25">
      <c r="A5944">
        <v>78283</v>
      </c>
      <c r="B5944">
        <v>24089.97</v>
      </c>
    </row>
    <row r="5945" spans="1:2" x14ac:dyDescent="0.25">
      <c r="A5945">
        <v>78293</v>
      </c>
      <c r="B5945">
        <v>24003.51</v>
      </c>
    </row>
    <row r="5946" spans="1:2" x14ac:dyDescent="0.25">
      <c r="A5946">
        <v>78304</v>
      </c>
      <c r="B5946">
        <v>23924.59</v>
      </c>
    </row>
    <row r="5947" spans="1:2" x14ac:dyDescent="0.25">
      <c r="A5947">
        <v>78315</v>
      </c>
      <c r="B5947">
        <v>23834.09</v>
      </c>
    </row>
    <row r="5948" spans="1:2" x14ac:dyDescent="0.25">
      <c r="A5948">
        <v>78325</v>
      </c>
      <c r="B5948">
        <v>23749.38</v>
      </c>
    </row>
    <row r="5949" spans="1:2" x14ac:dyDescent="0.25">
      <c r="A5949">
        <v>78336</v>
      </c>
      <c r="B5949">
        <v>23663.98</v>
      </c>
    </row>
    <row r="5950" spans="1:2" x14ac:dyDescent="0.25">
      <c r="A5950">
        <v>78347</v>
      </c>
      <c r="B5950">
        <v>23559.98</v>
      </c>
    </row>
    <row r="5951" spans="1:2" x14ac:dyDescent="0.25">
      <c r="A5951">
        <v>78361</v>
      </c>
      <c r="B5951">
        <v>23466.5</v>
      </c>
    </row>
    <row r="5952" spans="1:2" x14ac:dyDescent="0.25">
      <c r="A5952">
        <v>78368</v>
      </c>
      <c r="B5952">
        <v>23358.29</v>
      </c>
    </row>
    <row r="5953" spans="1:2" x14ac:dyDescent="0.25">
      <c r="A5953">
        <v>78379</v>
      </c>
      <c r="B5953">
        <v>23259.73</v>
      </c>
    </row>
    <row r="5954" spans="1:2" x14ac:dyDescent="0.25">
      <c r="A5954">
        <v>78390</v>
      </c>
      <c r="B5954">
        <v>23182.04</v>
      </c>
    </row>
    <row r="5955" spans="1:2" x14ac:dyDescent="0.25">
      <c r="A5955">
        <v>78400</v>
      </c>
      <c r="B5955">
        <v>23117.33</v>
      </c>
    </row>
    <row r="5956" spans="1:2" x14ac:dyDescent="0.25">
      <c r="A5956">
        <v>78411</v>
      </c>
      <c r="B5956">
        <v>23052.959999999999</v>
      </c>
    </row>
    <row r="5957" spans="1:2" x14ac:dyDescent="0.25">
      <c r="A5957">
        <v>78422</v>
      </c>
      <c r="B5957">
        <v>23003.86</v>
      </c>
    </row>
    <row r="5958" spans="1:2" x14ac:dyDescent="0.25">
      <c r="A5958">
        <v>78432</v>
      </c>
      <c r="B5958">
        <v>22928.62</v>
      </c>
    </row>
    <row r="5959" spans="1:2" x14ac:dyDescent="0.25">
      <c r="A5959">
        <v>78443</v>
      </c>
      <c r="B5959">
        <v>22853.38</v>
      </c>
    </row>
    <row r="5960" spans="1:2" x14ac:dyDescent="0.25">
      <c r="A5960">
        <v>78454</v>
      </c>
      <c r="B5960">
        <v>22774.639999999999</v>
      </c>
    </row>
    <row r="5961" spans="1:2" x14ac:dyDescent="0.25">
      <c r="A5961">
        <v>78464</v>
      </c>
      <c r="B5961">
        <v>22676.78</v>
      </c>
    </row>
    <row r="5962" spans="1:2" x14ac:dyDescent="0.25">
      <c r="A5962">
        <v>78475</v>
      </c>
      <c r="B5962">
        <v>22568.57</v>
      </c>
    </row>
    <row r="5963" spans="1:2" x14ac:dyDescent="0.25">
      <c r="A5963">
        <v>78486</v>
      </c>
      <c r="B5963">
        <v>22469.66</v>
      </c>
    </row>
    <row r="5964" spans="1:2" x14ac:dyDescent="0.25">
      <c r="A5964">
        <v>78507</v>
      </c>
      <c r="B5964">
        <v>22316.03</v>
      </c>
    </row>
    <row r="5965" spans="1:2" x14ac:dyDescent="0.25">
      <c r="A5965">
        <v>78518</v>
      </c>
      <c r="B5965">
        <v>22246.58</v>
      </c>
    </row>
    <row r="5966" spans="1:2" x14ac:dyDescent="0.25">
      <c r="A5966">
        <v>78529</v>
      </c>
      <c r="B5966">
        <v>22168.54</v>
      </c>
    </row>
    <row r="5967" spans="1:2" x14ac:dyDescent="0.25">
      <c r="A5967">
        <v>78539</v>
      </c>
      <c r="B5967">
        <v>22072.43</v>
      </c>
    </row>
    <row r="5968" spans="1:2" x14ac:dyDescent="0.25">
      <c r="A5968">
        <v>78550</v>
      </c>
      <c r="B5968">
        <v>21995.26</v>
      </c>
    </row>
    <row r="5969" spans="1:2" x14ac:dyDescent="0.25">
      <c r="A5969">
        <v>78565</v>
      </c>
      <c r="B5969">
        <v>21901.439999999999</v>
      </c>
    </row>
    <row r="5970" spans="1:2" x14ac:dyDescent="0.25">
      <c r="A5970">
        <v>78572</v>
      </c>
      <c r="B5970">
        <v>21798.32</v>
      </c>
    </row>
    <row r="5971" spans="1:2" x14ac:dyDescent="0.25">
      <c r="A5971">
        <v>78582</v>
      </c>
      <c r="B5971">
        <v>21680.81</v>
      </c>
    </row>
    <row r="5972" spans="1:2" x14ac:dyDescent="0.25">
      <c r="A5972">
        <v>78593</v>
      </c>
      <c r="B5972">
        <v>21584.18</v>
      </c>
    </row>
    <row r="5973" spans="1:2" x14ac:dyDescent="0.25">
      <c r="A5973">
        <v>78604</v>
      </c>
      <c r="B5973">
        <v>21504.560000000001</v>
      </c>
    </row>
    <row r="5974" spans="1:2" x14ac:dyDescent="0.25">
      <c r="A5974">
        <v>78614</v>
      </c>
      <c r="B5974">
        <v>21401.96</v>
      </c>
    </row>
    <row r="5975" spans="1:2" x14ac:dyDescent="0.25">
      <c r="A5975">
        <v>78625</v>
      </c>
      <c r="B5975">
        <v>21300.07</v>
      </c>
    </row>
    <row r="5976" spans="1:2" x14ac:dyDescent="0.25">
      <c r="A5976">
        <v>78636</v>
      </c>
      <c r="B5976">
        <v>21207.65</v>
      </c>
    </row>
    <row r="5977" spans="1:2" x14ac:dyDescent="0.25">
      <c r="A5977">
        <v>78646</v>
      </c>
      <c r="B5977">
        <v>21120.66</v>
      </c>
    </row>
    <row r="5978" spans="1:2" x14ac:dyDescent="0.25">
      <c r="A5978">
        <v>78657</v>
      </c>
      <c r="B5978">
        <v>21044.2</v>
      </c>
    </row>
    <row r="5979" spans="1:2" x14ac:dyDescent="0.25">
      <c r="A5979">
        <v>78668</v>
      </c>
      <c r="B5979">
        <v>20950.37</v>
      </c>
    </row>
    <row r="5980" spans="1:2" x14ac:dyDescent="0.25">
      <c r="A5980">
        <v>78679</v>
      </c>
      <c r="B5980">
        <v>20835.669999999998</v>
      </c>
    </row>
    <row r="5981" spans="1:2" x14ac:dyDescent="0.25">
      <c r="A5981">
        <v>78689</v>
      </c>
      <c r="B5981">
        <v>20723.78</v>
      </c>
    </row>
    <row r="5982" spans="1:2" x14ac:dyDescent="0.25">
      <c r="A5982">
        <v>78700</v>
      </c>
      <c r="B5982">
        <v>20634.509999999998</v>
      </c>
    </row>
    <row r="5983" spans="1:2" x14ac:dyDescent="0.25">
      <c r="A5983">
        <v>78711</v>
      </c>
      <c r="B5983">
        <v>20564.009999999998</v>
      </c>
    </row>
    <row r="5984" spans="1:2" x14ac:dyDescent="0.25">
      <c r="A5984">
        <v>78721</v>
      </c>
      <c r="B5984">
        <v>20468.61</v>
      </c>
    </row>
    <row r="5985" spans="1:2" x14ac:dyDescent="0.25">
      <c r="A5985">
        <v>78732</v>
      </c>
      <c r="B5985">
        <v>20356.02</v>
      </c>
    </row>
    <row r="5986" spans="1:2" x14ac:dyDescent="0.25">
      <c r="A5986">
        <v>78743</v>
      </c>
      <c r="B5986">
        <v>20273.240000000002</v>
      </c>
    </row>
    <row r="5987" spans="1:2" x14ac:dyDescent="0.25">
      <c r="A5987">
        <v>78753</v>
      </c>
      <c r="B5987">
        <v>20202.73</v>
      </c>
    </row>
    <row r="5988" spans="1:2" x14ac:dyDescent="0.25">
      <c r="A5988">
        <v>78770</v>
      </c>
      <c r="B5988">
        <v>20117.330000000002</v>
      </c>
    </row>
    <row r="5989" spans="1:2" x14ac:dyDescent="0.25">
      <c r="A5989">
        <v>78775</v>
      </c>
      <c r="B5989">
        <v>20035.25</v>
      </c>
    </row>
    <row r="5990" spans="1:2" x14ac:dyDescent="0.25">
      <c r="A5990">
        <v>78786</v>
      </c>
      <c r="B5990">
        <v>19929.32</v>
      </c>
    </row>
    <row r="5991" spans="1:2" x14ac:dyDescent="0.25">
      <c r="A5991">
        <v>78796</v>
      </c>
      <c r="B5991">
        <v>19867.240000000002</v>
      </c>
    </row>
    <row r="5992" spans="1:2" x14ac:dyDescent="0.25">
      <c r="A5992">
        <v>78807</v>
      </c>
      <c r="B5992">
        <v>19800.07</v>
      </c>
    </row>
    <row r="5993" spans="1:2" x14ac:dyDescent="0.25">
      <c r="A5993">
        <v>78818</v>
      </c>
      <c r="B5993">
        <v>19720.62</v>
      </c>
    </row>
    <row r="5994" spans="1:2" x14ac:dyDescent="0.25">
      <c r="A5994">
        <v>78828</v>
      </c>
      <c r="B5994">
        <v>19630.66</v>
      </c>
    </row>
    <row r="5995" spans="1:2" x14ac:dyDescent="0.25">
      <c r="A5995">
        <v>78839</v>
      </c>
      <c r="B5995">
        <v>19539.63</v>
      </c>
    </row>
    <row r="5996" spans="1:2" x14ac:dyDescent="0.25">
      <c r="A5996">
        <v>78850</v>
      </c>
      <c r="B5996">
        <v>19461.419999999998</v>
      </c>
    </row>
    <row r="5997" spans="1:2" x14ac:dyDescent="0.25">
      <c r="A5997">
        <v>78861</v>
      </c>
      <c r="B5997">
        <v>19386.36</v>
      </c>
    </row>
    <row r="5998" spans="1:2" x14ac:dyDescent="0.25">
      <c r="A5998">
        <v>78873</v>
      </c>
      <c r="B5998">
        <v>19314.63</v>
      </c>
    </row>
    <row r="5999" spans="1:2" x14ac:dyDescent="0.25">
      <c r="A5999">
        <v>78882</v>
      </c>
      <c r="B5999">
        <v>19220.099999999999</v>
      </c>
    </row>
    <row r="6000" spans="1:2" x14ac:dyDescent="0.25">
      <c r="A6000">
        <v>78893</v>
      </c>
      <c r="B6000">
        <v>19109.96</v>
      </c>
    </row>
    <row r="6001" spans="1:2" x14ac:dyDescent="0.25">
      <c r="A6001">
        <v>78903</v>
      </c>
      <c r="B6001">
        <v>19009.29</v>
      </c>
    </row>
    <row r="6002" spans="1:2" x14ac:dyDescent="0.25">
      <c r="A6002">
        <v>78914</v>
      </c>
      <c r="B6002">
        <v>18932.48</v>
      </c>
    </row>
    <row r="6003" spans="1:2" x14ac:dyDescent="0.25">
      <c r="A6003">
        <v>78925</v>
      </c>
      <c r="B6003">
        <v>18840.93</v>
      </c>
    </row>
    <row r="6004" spans="1:2" x14ac:dyDescent="0.25">
      <c r="A6004">
        <v>78935</v>
      </c>
      <c r="B6004">
        <v>18734.13</v>
      </c>
    </row>
    <row r="6005" spans="1:2" x14ac:dyDescent="0.25">
      <c r="A6005">
        <v>78946</v>
      </c>
      <c r="B6005">
        <v>18623.11</v>
      </c>
    </row>
    <row r="6006" spans="1:2" x14ac:dyDescent="0.25">
      <c r="A6006">
        <v>78957</v>
      </c>
      <c r="B6006">
        <v>18522.62</v>
      </c>
    </row>
    <row r="6007" spans="1:2" x14ac:dyDescent="0.25">
      <c r="A6007">
        <v>78968</v>
      </c>
      <c r="B6007">
        <v>18433.36</v>
      </c>
    </row>
    <row r="6008" spans="1:2" x14ac:dyDescent="0.25">
      <c r="A6008">
        <v>78989</v>
      </c>
      <c r="B6008">
        <v>18187.3</v>
      </c>
    </row>
    <row r="6009" spans="1:2" x14ac:dyDescent="0.25">
      <c r="A6009">
        <v>79000</v>
      </c>
      <c r="B6009">
        <v>18063.310000000001</v>
      </c>
    </row>
    <row r="6010" spans="1:2" x14ac:dyDescent="0.25">
      <c r="A6010">
        <v>79010</v>
      </c>
      <c r="B6010">
        <v>17950.72</v>
      </c>
    </row>
    <row r="6011" spans="1:2" x14ac:dyDescent="0.25">
      <c r="A6011">
        <v>79021</v>
      </c>
      <c r="B6011">
        <v>17836.2</v>
      </c>
    </row>
    <row r="6012" spans="1:2" x14ac:dyDescent="0.25">
      <c r="A6012">
        <v>79032</v>
      </c>
      <c r="B6012">
        <v>17714.490000000002</v>
      </c>
    </row>
    <row r="6013" spans="1:2" x14ac:dyDescent="0.25">
      <c r="A6013">
        <v>79042</v>
      </c>
      <c r="B6013">
        <v>17584.88</v>
      </c>
    </row>
    <row r="6014" spans="1:2" x14ac:dyDescent="0.25">
      <c r="A6014">
        <v>79053</v>
      </c>
      <c r="B6014">
        <v>17465.8</v>
      </c>
    </row>
    <row r="6015" spans="1:2" x14ac:dyDescent="0.25">
      <c r="A6015">
        <v>79064</v>
      </c>
      <c r="B6015">
        <v>17376.53</v>
      </c>
    </row>
    <row r="6016" spans="1:2" x14ac:dyDescent="0.25">
      <c r="A6016">
        <v>79077</v>
      </c>
      <c r="B6016">
        <v>17272.71</v>
      </c>
    </row>
    <row r="6017" spans="1:2" x14ac:dyDescent="0.25">
      <c r="A6017">
        <v>79096</v>
      </c>
      <c r="B6017">
        <v>17052.09</v>
      </c>
    </row>
    <row r="6018" spans="1:2" x14ac:dyDescent="0.25">
      <c r="A6018">
        <v>79107</v>
      </c>
      <c r="B6018">
        <v>16932.13</v>
      </c>
    </row>
    <row r="6019" spans="1:2" x14ac:dyDescent="0.25">
      <c r="A6019">
        <v>79117</v>
      </c>
      <c r="B6019">
        <v>16818.66</v>
      </c>
    </row>
    <row r="6020" spans="1:2" x14ac:dyDescent="0.25">
      <c r="A6020">
        <v>79128</v>
      </c>
      <c r="B6020">
        <v>16701.509999999998</v>
      </c>
    </row>
    <row r="6021" spans="1:2" x14ac:dyDescent="0.25">
      <c r="A6021">
        <v>79139</v>
      </c>
      <c r="B6021">
        <v>16572.259999999998</v>
      </c>
    </row>
    <row r="6022" spans="1:2" x14ac:dyDescent="0.25">
      <c r="A6022">
        <v>79149</v>
      </c>
      <c r="B6022">
        <v>16447.21</v>
      </c>
    </row>
    <row r="6023" spans="1:2" x14ac:dyDescent="0.25">
      <c r="A6023">
        <v>79160</v>
      </c>
      <c r="B6023">
        <v>16366.54</v>
      </c>
    </row>
    <row r="6024" spans="1:2" x14ac:dyDescent="0.25">
      <c r="A6024">
        <v>79171</v>
      </c>
      <c r="B6024">
        <v>16279.02</v>
      </c>
    </row>
    <row r="6025" spans="1:2" x14ac:dyDescent="0.25">
      <c r="A6025">
        <v>79182</v>
      </c>
      <c r="B6025">
        <v>16177.31</v>
      </c>
    </row>
    <row r="6026" spans="1:2" x14ac:dyDescent="0.25">
      <c r="A6026">
        <v>79192</v>
      </c>
      <c r="B6026">
        <v>16072.25</v>
      </c>
    </row>
    <row r="6027" spans="1:2" x14ac:dyDescent="0.25">
      <c r="A6027">
        <v>79203</v>
      </c>
      <c r="B6027">
        <v>15975.8</v>
      </c>
    </row>
    <row r="6028" spans="1:2" x14ac:dyDescent="0.25">
      <c r="A6028">
        <v>79214</v>
      </c>
      <c r="B6028">
        <v>15864.61</v>
      </c>
    </row>
    <row r="6029" spans="1:2" x14ac:dyDescent="0.25">
      <c r="A6029">
        <v>79224</v>
      </c>
      <c r="B6029">
        <v>15749.04</v>
      </c>
    </row>
    <row r="6030" spans="1:2" x14ac:dyDescent="0.25">
      <c r="A6030">
        <v>79246</v>
      </c>
      <c r="B6030">
        <v>15483.87</v>
      </c>
    </row>
    <row r="6031" spans="1:2" x14ac:dyDescent="0.25">
      <c r="A6031">
        <v>79257</v>
      </c>
      <c r="B6031">
        <v>15330.58</v>
      </c>
    </row>
    <row r="6032" spans="1:2" x14ac:dyDescent="0.25">
      <c r="A6032">
        <v>79267</v>
      </c>
      <c r="B6032">
        <v>15182.04</v>
      </c>
    </row>
    <row r="6033" spans="1:2" x14ac:dyDescent="0.25">
      <c r="A6033">
        <v>79282</v>
      </c>
      <c r="B6033">
        <v>15031.39</v>
      </c>
    </row>
    <row r="6034" spans="1:2" x14ac:dyDescent="0.25">
      <c r="A6034">
        <v>79289</v>
      </c>
      <c r="B6034">
        <v>14884.95</v>
      </c>
    </row>
    <row r="6035" spans="1:2" x14ac:dyDescent="0.25">
      <c r="A6035">
        <v>79299</v>
      </c>
      <c r="B6035">
        <v>14755.17</v>
      </c>
    </row>
    <row r="6036" spans="1:2" x14ac:dyDescent="0.25">
      <c r="A6036">
        <v>79310</v>
      </c>
      <c r="B6036">
        <v>14611.71</v>
      </c>
    </row>
    <row r="6037" spans="1:2" x14ac:dyDescent="0.25">
      <c r="A6037">
        <v>79321</v>
      </c>
      <c r="B6037">
        <v>14474.39</v>
      </c>
    </row>
    <row r="6038" spans="1:2" x14ac:dyDescent="0.25">
      <c r="A6038">
        <v>79331</v>
      </c>
      <c r="B6038">
        <v>14330.41</v>
      </c>
    </row>
    <row r="6039" spans="1:2" x14ac:dyDescent="0.25">
      <c r="A6039">
        <v>79342</v>
      </c>
      <c r="B6039">
        <v>14185.02</v>
      </c>
    </row>
    <row r="6040" spans="1:2" x14ac:dyDescent="0.25">
      <c r="A6040">
        <v>79353</v>
      </c>
      <c r="B6040">
        <v>14011.57</v>
      </c>
    </row>
    <row r="6041" spans="1:2" x14ac:dyDescent="0.25">
      <c r="A6041">
        <v>79364</v>
      </c>
      <c r="B6041">
        <v>13834.97</v>
      </c>
    </row>
    <row r="6042" spans="1:2" x14ac:dyDescent="0.25">
      <c r="A6042">
        <v>79374</v>
      </c>
      <c r="B6042">
        <v>13638.55</v>
      </c>
    </row>
    <row r="6043" spans="1:2" x14ac:dyDescent="0.25">
      <c r="A6043">
        <v>79385</v>
      </c>
      <c r="B6043">
        <v>13427.22</v>
      </c>
    </row>
    <row r="6044" spans="1:2" x14ac:dyDescent="0.25">
      <c r="A6044">
        <v>79396</v>
      </c>
      <c r="B6044">
        <v>13240.27</v>
      </c>
    </row>
    <row r="6045" spans="1:2" x14ac:dyDescent="0.25">
      <c r="A6045">
        <v>79406</v>
      </c>
      <c r="B6045">
        <v>13057.35</v>
      </c>
    </row>
    <row r="6046" spans="1:2" x14ac:dyDescent="0.25">
      <c r="A6046">
        <v>79417</v>
      </c>
      <c r="B6046">
        <v>12887.06</v>
      </c>
    </row>
    <row r="6047" spans="1:2" x14ac:dyDescent="0.25">
      <c r="A6047">
        <v>79438</v>
      </c>
      <c r="B6047">
        <v>12513.85</v>
      </c>
    </row>
    <row r="6048" spans="1:2" x14ac:dyDescent="0.25">
      <c r="A6048">
        <v>79449</v>
      </c>
      <c r="B6048">
        <v>12314.98</v>
      </c>
    </row>
    <row r="6049" spans="1:2" x14ac:dyDescent="0.25">
      <c r="A6049">
        <v>79460</v>
      </c>
      <c r="B6049">
        <v>12105.23</v>
      </c>
    </row>
    <row r="6050" spans="1:2" x14ac:dyDescent="0.25">
      <c r="A6050">
        <v>79471</v>
      </c>
      <c r="B6050">
        <v>11912.66</v>
      </c>
    </row>
    <row r="6051" spans="1:2" x14ac:dyDescent="0.25">
      <c r="A6051">
        <v>79486</v>
      </c>
      <c r="B6051">
        <v>11708.17</v>
      </c>
    </row>
    <row r="6052" spans="1:2" x14ac:dyDescent="0.25">
      <c r="A6052">
        <v>79492</v>
      </c>
      <c r="B6052">
        <v>11492.11</v>
      </c>
    </row>
    <row r="6053" spans="1:2" x14ac:dyDescent="0.25">
      <c r="A6053">
        <v>79503</v>
      </c>
      <c r="B6053">
        <v>11279.37</v>
      </c>
    </row>
    <row r="6054" spans="1:2" x14ac:dyDescent="0.25">
      <c r="A6054">
        <v>79513</v>
      </c>
      <c r="B6054">
        <v>11078.57</v>
      </c>
    </row>
    <row r="6055" spans="1:2" x14ac:dyDescent="0.25">
      <c r="A6055">
        <v>79524</v>
      </c>
      <c r="B6055">
        <v>10867.94</v>
      </c>
    </row>
    <row r="6056" spans="1:2" x14ac:dyDescent="0.25">
      <c r="A6056">
        <v>79535</v>
      </c>
      <c r="B6056">
        <v>10641</v>
      </c>
    </row>
    <row r="6057" spans="1:2" x14ac:dyDescent="0.25">
      <c r="A6057">
        <v>79546</v>
      </c>
      <c r="B6057">
        <v>10406.17</v>
      </c>
    </row>
    <row r="6058" spans="1:2" x14ac:dyDescent="0.25">
      <c r="A6058">
        <v>79556</v>
      </c>
      <c r="B6058">
        <v>10177.66</v>
      </c>
    </row>
    <row r="6059" spans="1:2" x14ac:dyDescent="0.25">
      <c r="A6059">
        <v>79567</v>
      </c>
      <c r="B6059">
        <v>9943.35</v>
      </c>
    </row>
    <row r="6060" spans="1:2" x14ac:dyDescent="0.25">
      <c r="A6060">
        <v>79578</v>
      </c>
      <c r="B6060">
        <v>9716.06</v>
      </c>
    </row>
    <row r="6061" spans="1:2" x14ac:dyDescent="0.25">
      <c r="A6061">
        <v>79589</v>
      </c>
      <c r="B6061">
        <v>9484.2199999999993</v>
      </c>
    </row>
    <row r="6062" spans="1:2" x14ac:dyDescent="0.25">
      <c r="A6062">
        <v>79599</v>
      </c>
      <c r="B6062">
        <v>9285.34</v>
      </c>
    </row>
    <row r="6063" spans="1:2" x14ac:dyDescent="0.25">
      <c r="A6063">
        <v>79610</v>
      </c>
      <c r="B6063">
        <v>9094.18</v>
      </c>
    </row>
    <row r="6064" spans="1:2" x14ac:dyDescent="0.25">
      <c r="A6064">
        <v>79620</v>
      </c>
      <c r="B6064">
        <v>8917.57</v>
      </c>
    </row>
    <row r="6065" spans="1:2" x14ac:dyDescent="0.25">
      <c r="A6065">
        <v>79631</v>
      </c>
      <c r="B6065">
        <v>8738.86</v>
      </c>
    </row>
    <row r="6066" spans="1:2" x14ac:dyDescent="0.25">
      <c r="A6066">
        <v>79642</v>
      </c>
      <c r="B6066">
        <v>8548.58</v>
      </c>
    </row>
    <row r="6067" spans="1:2" x14ac:dyDescent="0.25">
      <c r="A6067">
        <v>79653</v>
      </c>
      <c r="B6067">
        <v>8360.4</v>
      </c>
    </row>
    <row r="6068" spans="1:2" x14ac:dyDescent="0.25">
      <c r="A6068">
        <v>79663</v>
      </c>
      <c r="B6068">
        <v>8175.55</v>
      </c>
    </row>
    <row r="6069" spans="1:2" x14ac:dyDescent="0.25">
      <c r="A6069">
        <v>79674</v>
      </c>
      <c r="B6069">
        <v>7964.57</v>
      </c>
    </row>
    <row r="6070" spans="1:2" x14ac:dyDescent="0.25">
      <c r="A6070">
        <v>79685</v>
      </c>
      <c r="B6070">
        <v>7729.74</v>
      </c>
    </row>
    <row r="6071" spans="1:2" x14ac:dyDescent="0.25">
      <c r="A6071">
        <v>79695</v>
      </c>
      <c r="B6071">
        <v>7561.38</v>
      </c>
    </row>
    <row r="6072" spans="1:2" x14ac:dyDescent="0.25">
      <c r="A6072">
        <v>79706</v>
      </c>
      <c r="B6072">
        <v>7390.74</v>
      </c>
    </row>
    <row r="6073" spans="1:2" x14ac:dyDescent="0.25">
      <c r="A6073">
        <v>79717</v>
      </c>
      <c r="B6073">
        <v>7244.12</v>
      </c>
    </row>
    <row r="6074" spans="1:2" x14ac:dyDescent="0.25">
      <c r="A6074">
        <v>79727</v>
      </c>
      <c r="B6074">
        <v>7078.57</v>
      </c>
    </row>
    <row r="6075" spans="1:2" x14ac:dyDescent="0.25">
      <c r="A6075">
        <v>79738</v>
      </c>
      <c r="B6075">
        <v>6917.57</v>
      </c>
    </row>
    <row r="6076" spans="1:2" x14ac:dyDescent="0.25">
      <c r="A6076">
        <v>79749</v>
      </c>
      <c r="B6076">
        <v>6725.18</v>
      </c>
    </row>
    <row r="6077" spans="1:2" x14ac:dyDescent="0.25">
      <c r="A6077">
        <v>79760</v>
      </c>
      <c r="B6077">
        <v>6525.78</v>
      </c>
    </row>
    <row r="6078" spans="1:2" x14ac:dyDescent="0.25">
      <c r="A6078">
        <v>79770</v>
      </c>
      <c r="B6078">
        <v>6299.72</v>
      </c>
    </row>
    <row r="6079" spans="1:2" x14ac:dyDescent="0.25">
      <c r="A6079">
        <v>79781</v>
      </c>
      <c r="B6079">
        <v>6059.1</v>
      </c>
    </row>
    <row r="6080" spans="1:2" x14ac:dyDescent="0.25">
      <c r="A6080">
        <v>79793</v>
      </c>
      <c r="B6080">
        <v>5822.52</v>
      </c>
    </row>
    <row r="6081" spans="1:2" x14ac:dyDescent="0.25">
      <c r="A6081">
        <v>79802</v>
      </c>
      <c r="B6081">
        <v>5596.63</v>
      </c>
    </row>
    <row r="6082" spans="1:2" x14ac:dyDescent="0.25">
      <c r="A6082">
        <v>79824</v>
      </c>
      <c r="B6082">
        <v>5130.13</v>
      </c>
    </row>
    <row r="6083" spans="1:2" x14ac:dyDescent="0.25">
      <c r="A6083">
        <v>79835</v>
      </c>
      <c r="B6083">
        <v>4916.17</v>
      </c>
    </row>
    <row r="6084" spans="1:2" x14ac:dyDescent="0.25">
      <c r="A6084">
        <v>79845</v>
      </c>
      <c r="B6084">
        <v>4715.71</v>
      </c>
    </row>
    <row r="6085" spans="1:2" x14ac:dyDescent="0.25">
      <c r="A6085">
        <v>79856</v>
      </c>
      <c r="B6085">
        <v>4506.3100000000004</v>
      </c>
    </row>
    <row r="6086" spans="1:2" x14ac:dyDescent="0.25">
      <c r="A6086">
        <v>79867</v>
      </c>
      <c r="B6086">
        <v>4318.13</v>
      </c>
    </row>
    <row r="6087" spans="1:2" x14ac:dyDescent="0.25">
      <c r="A6087">
        <v>79877</v>
      </c>
      <c r="B6087">
        <v>4105.93</v>
      </c>
    </row>
    <row r="6088" spans="1:2" x14ac:dyDescent="0.25">
      <c r="A6088">
        <v>79888</v>
      </c>
      <c r="B6088">
        <v>3882.67</v>
      </c>
    </row>
    <row r="6089" spans="1:2" x14ac:dyDescent="0.25">
      <c r="A6089">
        <v>79899</v>
      </c>
      <c r="B6089">
        <v>3690.63</v>
      </c>
    </row>
    <row r="6090" spans="1:2" x14ac:dyDescent="0.25">
      <c r="A6090">
        <v>79909</v>
      </c>
      <c r="B6090">
        <v>3504.03</v>
      </c>
    </row>
    <row r="6091" spans="1:2" x14ac:dyDescent="0.25">
      <c r="A6091">
        <v>79920</v>
      </c>
      <c r="B6091">
        <v>3349.18</v>
      </c>
    </row>
    <row r="6092" spans="1:2" x14ac:dyDescent="0.25">
      <c r="A6092">
        <v>79931</v>
      </c>
      <c r="B6092">
        <v>3205.02</v>
      </c>
    </row>
    <row r="6093" spans="1:2" x14ac:dyDescent="0.25">
      <c r="A6093">
        <v>79942</v>
      </c>
      <c r="B6093">
        <v>3068.4</v>
      </c>
    </row>
    <row r="6094" spans="1:2" x14ac:dyDescent="0.25">
      <c r="A6094">
        <v>79952</v>
      </c>
      <c r="B6094">
        <v>2935.81</v>
      </c>
    </row>
    <row r="6095" spans="1:2" x14ac:dyDescent="0.25">
      <c r="A6095">
        <v>79963</v>
      </c>
      <c r="B6095">
        <v>2773.24</v>
      </c>
    </row>
    <row r="6096" spans="1:2" x14ac:dyDescent="0.25">
      <c r="A6096">
        <v>79974</v>
      </c>
      <c r="B6096">
        <v>2609.96</v>
      </c>
    </row>
    <row r="6097" spans="1:2" x14ac:dyDescent="0.25">
      <c r="A6097">
        <v>79984</v>
      </c>
      <c r="B6097">
        <v>2453.88</v>
      </c>
    </row>
    <row r="6098" spans="1:2" x14ac:dyDescent="0.25">
      <c r="A6098">
        <v>79995</v>
      </c>
      <c r="B6098">
        <v>2311.12</v>
      </c>
    </row>
    <row r="6099" spans="1:2" x14ac:dyDescent="0.25">
      <c r="A6099">
        <v>80006</v>
      </c>
      <c r="B6099">
        <v>2158.54</v>
      </c>
    </row>
    <row r="6100" spans="1:2" x14ac:dyDescent="0.25">
      <c r="A6100">
        <v>80017</v>
      </c>
      <c r="B6100">
        <v>2012.63</v>
      </c>
    </row>
    <row r="6101" spans="1:2" x14ac:dyDescent="0.25">
      <c r="A6101">
        <v>80027</v>
      </c>
      <c r="B6101">
        <v>1884.25</v>
      </c>
    </row>
    <row r="6102" spans="1:2" x14ac:dyDescent="0.25">
      <c r="A6102">
        <v>80038</v>
      </c>
      <c r="B6102">
        <v>1762.71</v>
      </c>
    </row>
    <row r="6103" spans="1:2" x14ac:dyDescent="0.25">
      <c r="A6103">
        <v>80049</v>
      </c>
      <c r="B6103">
        <v>1657.84</v>
      </c>
    </row>
    <row r="6104" spans="1:2" x14ac:dyDescent="0.25">
      <c r="A6104">
        <v>80059</v>
      </c>
      <c r="B6104">
        <v>1550.16</v>
      </c>
    </row>
    <row r="6105" spans="1:2" x14ac:dyDescent="0.25">
      <c r="A6105">
        <v>80070</v>
      </c>
      <c r="B6105">
        <v>1434.94</v>
      </c>
    </row>
    <row r="6106" spans="1:2" x14ac:dyDescent="0.25">
      <c r="A6106">
        <v>80081</v>
      </c>
      <c r="B6106">
        <v>1331.81</v>
      </c>
    </row>
    <row r="6107" spans="1:2" x14ac:dyDescent="0.25">
      <c r="A6107">
        <v>80091</v>
      </c>
      <c r="B6107">
        <v>1200.6300000000001</v>
      </c>
    </row>
    <row r="6108" spans="1:2" x14ac:dyDescent="0.25">
      <c r="A6108">
        <v>80102</v>
      </c>
      <c r="B6108">
        <v>1069.98</v>
      </c>
    </row>
    <row r="6109" spans="1:2" x14ac:dyDescent="0.25">
      <c r="A6109">
        <v>80113</v>
      </c>
      <c r="B6109">
        <v>949.49</v>
      </c>
    </row>
    <row r="6110" spans="1:2" x14ac:dyDescent="0.25">
      <c r="A6110">
        <v>80123</v>
      </c>
      <c r="B6110">
        <v>850.58</v>
      </c>
    </row>
    <row r="6111" spans="1:2" x14ac:dyDescent="0.25">
      <c r="A6111">
        <v>80134</v>
      </c>
      <c r="B6111">
        <v>770.26</v>
      </c>
    </row>
    <row r="6112" spans="1:2" x14ac:dyDescent="0.25">
      <c r="A6112">
        <v>80145</v>
      </c>
      <c r="B6112">
        <v>697.47</v>
      </c>
    </row>
    <row r="6113" spans="1:2" x14ac:dyDescent="0.25">
      <c r="A6113">
        <v>80156</v>
      </c>
      <c r="B6113">
        <v>625.39</v>
      </c>
    </row>
    <row r="6114" spans="1:2" x14ac:dyDescent="0.25">
      <c r="A6114">
        <v>80166</v>
      </c>
      <c r="B6114">
        <v>551.74</v>
      </c>
    </row>
    <row r="6115" spans="1:2" x14ac:dyDescent="0.25">
      <c r="A6115">
        <v>80177</v>
      </c>
      <c r="B6115">
        <v>476.15</v>
      </c>
    </row>
    <row r="6116" spans="1:2" x14ac:dyDescent="0.25">
      <c r="A6116">
        <v>80188</v>
      </c>
      <c r="B6116">
        <v>400.04</v>
      </c>
    </row>
    <row r="6117" spans="1:2" x14ac:dyDescent="0.25">
      <c r="A6117">
        <v>80203</v>
      </c>
      <c r="B6117">
        <v>322.17</v>
      </c>
    </row>
    <row r="6118" spans="1:2" x14ac:dyDescent="0.25">
      <c r="A6118">
        <v>80209</v>
      </c>
      <c r="B6118">
        <v>235.88</v>
      </c>
    </row>
    <row r="6119" spans="1:2" x14ac:dyDescent="0.25">
      <c r="A6119">
        <v>80220</v>
      </c>
      <c r="B6119">
        <v>156.09</v>
      </c>
    </row>
    <row r="6120" spans="1:2" x14ac:dyDescent="0.25">
      <c r="A6120">
        <v>80231</v>
      </c>
      <c r="B6120">
        <v>87.86</v>
      </c>
    </row>
    <row r="6121" spans="1:2" x14ac:dyDescent="0.25">
      <c r="A6121">
        <v>80241</v>
      </c>
      <c r="B6121">
        <v>29.64</v>
      </c>
    </row>
    <row r="6122" spans="1:2" x14ac:dyDescent="0.25">
      <c r="A6122">
        <v>80252</v>
      </c>
      <c r="B6122">
        <v>-21.75</v>
      </c>
    </row>
    <row r="6123" spans="1:2" x14ac:dyDescent="0.25">
      <c r="A6123">
        <v>80263</v>
      </c>
      <c r="B6123">
        <v>-63.49</v>
      </c>
    </row>
    <row r="6124" spans="1:2" x14ac:dyDescent="0.25">
      <c r="A6124">
        <v>80273</v>
      </c>
      <c r="B6124">
        <v>-103.47</v>
      </c>
    </row>
    <row r="6125" spans="1:2" x14ac:dyDescent="0.25">
      <c r="A6125">
        <v>80284</v>
      </c>
      <c r="B6125">
        <v>-149.25</v>
      </c>
    </row>
    <row r="6126" spans="1:2" x14ac:dyDescent="0.25">
      <c r="A6126">
        <v>80295</v>
      </c>
      <c r="B6126">
        <v>-188</v>
      </c>
    </row>
    <row r="6127" spans="1:2" x14ac:dyDescent="0.25">
      <c r="A6127">
        <v>80305</v>
      </c>
      <c r="B6127">
        <v>-228.34</v>
      </c>
    </row>
    <row r="6128" spans="1:2" x14ac:dyDescent="0.25">
      <c r="A6128">
        <v>80316</v>
      </c>
      <c r="B6128">
        <v>-262.89</v>
      </c>
    </row>
    <row r="6129" spans="1:2" x14ac:dyDescent="0.25">
      <c r="A6129">
        <v>80327</v>
      </c>
      <c r="B6129">
        <v>-292.88</v>
      </c>
    </row>
    <row r="6130" spans="1:2" x14ac:dyDescent="0.25">
      <c r="A6130">
        <v>80338</v>
      </c>
      <c r="B6130">
        <v>-322.87</v>
      </c>
    </row>
    <row r="6131" spans="1:2" x14ac:dyDescent="0.25">
      <c r="A6131">
        <v>80348</v>
      </c>
      <c r="B6131">
        <v>-351.81</v>
      </c>
    </row>
    <row r="6132" spans="1:2" x14ac:dyDescent="0.25">
      <c r="A6132">
        <v>80359</v>
      </c>
      <c r="B6132">
        <v>-384.25</v>
      </c>
    </row>
    <row r="6133" spans="1:2" x14ac:dyDescent="0.25">
      <c r="A6133">
        <v>80370</v>
      </c>
      <c r="B6133">
        <v>-415.29</v>
      </c>
    </row>
    <row r="6134" spans="1:2" x14ac:dyDescent="0.25">
      <c r="A6134">
        <v>80380</v>
      </c>
      <c r="B6134">
        <v>-442.13</v>
      </c>
    </row>
    <row r="6135" spans="1:2" x14ac:dyDescent="0.25">
      <c r="A6135">
        <v>80391</v>
      </c>
      <c r="B6135">
        <v>-465.8</v>
      </c>
    </row>
    <row r="6136" spans="1:2" x14ac:dyDescent="0.25">
      <c r="A6136">
        <v>80402</v>
      </c>
      <c r="B6136">
        <v>-486.15</v>
      </c>
    </row>
    <row r="6137" spans="1:2" x14ac:dyDescent="0.25">
      <c r="A6137">
        <v>80413</v>
      </c>
      <c r="B6137">
        <v>-501.4</v>
      </c>
    </row>
    <row r="6138" spans="1:2" x14ac:dyDescent="0.25">
      <c r="A6138">
        <v>80423</v>
      </c>
      <c r="B6138">
        <v>-515.26</v>
      </c>
    </row>
    <row r="6139" spans="1:2" x14ac:dyDescent="0.25">
      <c r="A6139">
        <v>80434</v>
      </c>
      <c r="B6139">
        <v>-529.80999999999995</v>
      </c>
    </row>
    <row r="6140" spans="1:2" x14ac:dyDescent="0.25">
      <c r="A6140">
        <v>80445</v>
      </c>
      <c r="B6140">
        <v>-546.12</v>
      </c>
    </row>
    <row r="6141" spans="1:2" x14ac:dyDescent="0.25">
      <c r="A6141">
        <v>80455</v>
      </c>
      <c r="B6141">
        <v>-559.28</v>
      </c>
    </row>
    <row r="6142" spans="1:2" x14ac:dyDescent="0.25">
      <c r="A6142">
        <v>80466</v>
      </c>
      <c r="B6142">
        <v>-578.57000000000005</v>
      </c>
    </row>
    <row r="6143" spans="1:2" x14ac:dyDescent="0.25">
      <c r="A6143">
        <v>80477</v>
      </c>
      <c r="B6143">
        <v>-598.74</v>
      </c>
    </row>
    <row r="6144" spans="1:2" x14ac:dyDescent="0.25">
      <c r="A6144">
        <v>80487</v>
      </c>
      <c r="B6144">
        <v>-623.47</v>
      </c>
    </row>
    <row r="6145" spans="1:2" x14ac:dyDescent="0.25">
      <c r="A6145">
        <v>80498</v>
      </c>
      <c r="B6145">
        <v>-643.28</v>
      </c>
    </row>
    <row r="6146" spans="1:2" x14ac:dyDescent="0.25">
      <c r="A6146">
        <v>80510</v>
      </c>
      <c r="B6146">
        <v>-657.31</v>
      </c>
    </row>
    <row r="6147" spans="1:2" x14ac:dyDescent="0.25">
      <c r="A6147">
        <v>80520</v>
      </c>
      <c r="B6147">
        <v>-666.26</v>
      </c>
    </row>
    <row r="6148" spans="1:2" x14ac:dyDescent="0.25">
      <c r="A6148">
        <v>80530</v>
      </c>
      <c r="B6148">
        <v>-674.15</v>
      </c>
    </row>
    <row r="6149" spans="1:2" x14ac:dyDescent="0.25">
      <c r="A6149">
        <v>80541</v>
      </c>
      <c r="B6149">
        <v>-680.29</v>
      </c>
    </row>
    <row r="6150" spans="1:2" x14ac:dyDescent="0.25">
      <c r="A6150">
        <v>80552</v>
      </c>
      <c r="B6150">
        <v>-687.48</v>
      </c>
    </row>
    <row r="6151" spans="1:2" x14ac:dyDescent="0.25">
      <c r="A6151">
        <v>80562</v>
      </c>
      <c r="B6151">
        <v>-692.91</v>
      </c>
    </row>
    <row r="6152" spans="1:2" x14ac:dyDescent="0.25">
      <c r="A6152">
        <v>80573</v>
      </c>
      <c r="B6152">
        <v>-700.46</v>
      </c>
    </row>
    <row r="6153" spans="1:2" x14ac:dyDescent="0.25">
      <c r="A6153">
        <v>80584</v>
      </c>
      <c r="B6153">
        <v>-710.45</v>
      </c>
    </row>
    <row r="6154" spans="1:2" x14ac:dyDescent="0.25">
      <c r="A6154">
        <v>80594</v>
      </c>
      <c r="B6154">
        <v>-721.68</v>
      </c>
    </row>
    <row r="6155" spans="1:2" x14ac:dyDescent="0.25">
      <c r="A6155">
        <v>80605</v>
      </c>
      <c r="B6155">
        <v>-733.95</v>
      </c>
    </row>
    <row r="6156" spans="1:2" x14ac:dyDescent="0.25">
      <c r="A6156">
        <v>80616</v>
      </c>
      <c r="B6156">
        <v>-743.77</v>
      </c>
    </row>
    <row r="6157" spans="1:2" x14ac:dyDescent="0.25">
      <c r="A6157">
        <v>80627</v>
      </c>
      <c r="B6157">
        <v>-750.44</v>
      </c>
    </row>
    <row r="6158" spans="1:2" x14ac:dyDescent="0.25">
      <c r="A6158">
        <v>80637</v>
      </c>
      <c r="B6158">
        <v>-757.45</v>
      </c>
    </row>
    <row r="6159" spans="1:2" x14ac:dyDescent="0.25">
      <c r="A6159">
        <v>80648</v>
      </c>
      <c r="B6159">
        <v>-761.31</v>
      </c>
    </row>
    <row r="6160" spans="1:2" x14ac:dyDescent="0.25">
      <c r="A6160">
        <v>80659</v>
      </c>
      <c r="B6160">
        <v>-763.07</v>
      </c>
    </row>
    <row r="6161" spans="1:2" x14ac:dyDescent="0.25">
      <c r="A6161">
        <v>80669</v>
      </c>
      <c r="B6161">
        <v>-764.99</v>
      </c>
    </row>
    <row r="6162" spans="1:2" x14ac:dyDescent="0.25">
      <c r="A6162">
        <v>80680</v>
      </c>
      <c r="B6162">
        <v>-767.98</v>
      </c>
    </row>
    <row r="6163" spans="1:2" x14ac:dyDescent="0.25">
      <c r="A6163">
        <v>80691</v>
      </c>
      <c r="B6163">
        <v>-773.41</v>
      </c>
    </row>
    <row r="6164" spans="1:2" x14ac:dyDescent="0.25">
      <c r="A6164">
        <v>80702</v>
      </c>
      <c r="B6164">
        <v>-777.27</v>
      </c>
    </row>
    <row r="6165" spans="1:2" x14ac:dyDescent="0.25">
      <c r="A6165">
        <v>80714</v>
      </c>
      <c r="B6165">
        <v>-780.43</v>
      </c>
    </row>
    <row r="6166" spans="1:2" x14ac:dyDescent="0.25">
      <c r="A6166">
        <v>80723</v>
      </c>
      <c r="B6166">
        <v>-782.01</v>
      </c>
    </row>
    <row r="6167" spans="1:2" x14ac:dyDescent="0.25">
      <c r="A6167">
        <v>80734</v>
      </c>
      <c r="B6167">
        <v>-784.64</v>
      </c>
    </row>
    <row r="6168" spans="1:2" x14ac:dyDescent="0.25">
      <c r="A6168">
        <v>80744</v>
      </c>
      <c r="B6168">
        <v>-787.09</v>
      </c>
    </row>
    <row r="6169" spans="1:2" x14ac:dyDescent="0.25">
      <c r="A6169">
        <v>80755</v>
      </c>
      <c r="B6169">
        <v>-789.72</v>
      </c>
    </row>
    <row r="6170" spans="1:2" x14ac:dyDescent="0.25">
      <c r="A6170">
        <v>80766</v>
      </c>
      <c r="B6170">
        <v>-792.7</v>
      </c>
    </row>
    <row r="6171" spans="1:2" x14ac:dyDescent="0.25">
      <c r="A6171">
        <v>80787</v>
      </c>
      <c r="B6171">
        <v>-795.16</v>
      </c>
    </row>
    <row r="6172" spans="1:2" x14ac:dyDescent="0.25">
      <c r="A6172">
        <v>80808</v>
      </c>
      <c r="B6172">
        <v>-796.21</v>
      </c>
    </row>
    <row r="6173" spans="1:2" x14ac:dyDescent="0.25">
      <c r="A6173">
        <v>80809</v>
      </c>
      <c r="B6173">
        <v>-795.86</v>
      </c>
    </row>
    <row r="6174" spans="1:2" x14ac:dyDescent="0.25">
      <c r="A6174">
        <v>80810</v>
      </c>
      <c r="B6174">
        <v>-795.16</v>
      </c>
    </row>
    <row r="6175" spans="1:2" x14ac:dyDescent="0.25">
      <c r="A6175">
        <v>80819</v>
      </c>
      <c r="B6175">
        <v>-793.93</v>
      </c>
    </row>
    <row r="6176" spans="1:2" x14ac:dyDescent="0.25">
      <c r="A6176">
        <v>80842</v>
      </c>
      <c r="B6176">
        <v>-793.76</v>
      </c>
    </row>
    <row r="6177" spans="1:2" x14ac:dyDescent="0.25">
      <c r="A6177">
        <v>80848</v>
      </c>
      <c r="B6177">
        <v>-793.06</v>
      </c>
    </row>
    <row r="6178" spans="1:2" x14ac:dyDescent="0.25">
      <c r="A6178">
        <v>80851</v>
      </c>
      <c r="B6178">
        <v>-792.53</v>
      </c>
    </row>
    <row r="6179" spans="1:2" x14ac:dyDescent="0.25">
      <c r="A6179">
        <v>80862</v>
      </c>
      <c r="B6179">
        <v>-794.28</v>
      </c>
    </row>
    <row r="6180" spans="1:2" x14ac:dyDescent="0.25">
      <c r="A6180">
        <v>80873</v>
      </c>
      <c r="B6180">
        <v>-795.16</v>
      </c>
    </row>
    <row r="6181" spans="1:2" x14ac:dyDescent="0.25">
      <c r="A6181">
        <v>80884</v>
      </c>
      <c r="B6181">
        <v>-794.81</v>
      </c>
    </row>
    <row r="6182" spans="1:2" x14ac:dyDescent="0.25">
      <c r="A6182">
        <v>80894</v>
      </c>
      <c r="B6182">
        <v>-796.91</v>
      </c>
    </row>
    <row r="6183" spans="1:2" x14ac:dyDescent="0.25">
      <c r="A6183">
        <v>80905</v>
      </c>
      <c r="B6183">
        <v>-796.91</v>
      </c>
    </row>
    <row r="6184" spans="1:2" x14ac:dyDescent="0.25">
      <c r="A6184">
        <v>80916</v>
      </c>
      <c r="B6184">
        <v>-796.21</v>
      </c>
    </row>
    <row r="6185" spans="1:2" x14ac:dyDescent="0.25">
      <c r="A6185">
        <v>80926</v>
      </c>
      <c r="B6185">
        <v>-795.16</v>
      </c>
    </row>
    <row r="6186" spans="1:2" x14ac:dyDescent="0.25">
      <c r="A6186">
        <v>80937</v>
      </c>
      <c r="B6186">
        <v>-794.46</v>
      </c>
    </row>
    <row r="6187" spans="1:2" x14ac:dyDescent="0.25">
      <c r="A6187">
        <v>80948</v>
      </c>
      <c r="B6187">
        <v>-793.06</v>
      </c>
    </row>
    <row r="6188" spans="1:2" x14ac:dyDescent="0.25">
      <c r="A6188">
        <v>80958</v>
      </c>
      <c r="B6188">
        <v>-793.06</v>
      </c>
    </row>
    <row r="6189" spans="1:2" x14ac:dyDescent="0.25">
      <c r="A6189">
        <v>80969</v>
      </c>
      <c r="B6189">
        <v>-792.35</v>
      </c>
    </row>
    <row r="6190" spans="1:2" x14ac:dyDescent="0.25">
      <c r="A6190">
        <v>80980</v>
      </c>
      <c r="B6190">
        <v>-793.58</v>
      </c>
    </row>
    <row r="6191" spans="1:2" x14ac:dyDescent="0.25">
      <c r="A6191">
        <v>80991</v>
      </c>
      <c r="B6191">
        <v>-794.98</v>
      </c>
    </row>
    <row r="6192" spans="1:2" x14ac:dyDescent="0.25">
      <c r="A6192">
        <v>81001</v>
      </c>
      <c r="B6192">
        <v>-797.44</v>
      </c>
    </row>
    <row r="6193" spans="1:2" x14ac:dyDescent="0.25">
      <c r="A6193">
        <v>81012</v>
      </c>
      <c r="B6193">
        <v>-798.32</v>
      </c>
    </row>
    <row r="6194" spans="1:2" x14ac:dyDescent="0.25">
      <c r="A6194">
        <v>81023</v>
      </c>
      <c r="B6194">
        <v>-797.26</v>
      </c>
    </row>
    <row r="6195" spans="1:2" x14ac:dyDescent="0.25">
      <c r="A6195">
        <v>81033</v>
      </c>
      <c r="B6195">
        <v>-795.33</v>
      </c>
    </row>
    <row r="6196" spans="1:2" x14ac:dyDescent="0.25">
      <c r="A6196">
        <v>81044</v>
      </c>
      <c r="B6196">
        <v>-793.93</v>
      </c>
    </row>
    <row r="6197" spans="1:2" x14ac:dyDescent="0.25">
      <c r="A6197">
        <v>81055</v>
      </c>
      <c r="B6197">
        <v>-793.41</v>
      </c>
    </row>
    <row r="6198" spans="1:2" x14ac:dyDescent="0.25">
      <c r="A6198">
        <v>81066</v>
      </c>
      <c r="B6198">
        <v>-793.76</v>
      </c>
    </row>
    <row r="6199" spans="1:2" x14ac:dyDescent="0.25">
      <c r="A6199">
        <v>81076</v>
      </c>
      <c r="B6199">
        <v>-794.46</v>
      </c>
    </row>
    <row r="6200" spans="1:2" x14ac:dyDescent="0.25">
      <c r="A6200">
        <v>81087</v>
      </c>
      <c r="B6200">
        <v>-794.98</v>
      </c>
    </row>
    <row r="6201" spans="1:2" x14ac:dyDescent="0.25">
      <c r="A6201">
        <v>81098</v>
      </c>
      <c r="B6201">
        <v>-795.51</v>
      </c>
    </row>
    <row r="6202" spans="1:2" x14ac:dyDescent="0.25">
      <c r="A6202">
        <v>81108</v>
      </c>
      <c r="B6202">
        <v>-795.86</v>
      </c>
    </row>
    <row r="6203" spans="1:2" x14ac:dyDescent="0.25">
      <c r="A6203">
        <v>81124</v>
      </c>
      <c r="B6203">
        <v>-798.14</v>
      </c>
    </row>
    <row r="6204" spans="1:2" x14ac:dyDescent="0.25">
      <c r="A6204">
        <v>81130</v>
      </c>
      <c r="B6204">
        <v>-798.14</v>
      </c>
    </row>
    <row r="6205" spans="1:2" x14ac:dyDescent="0.25">
      <c r="A6205">
        <v>81140</v>
      </c>
      <c r="B6205">
        <v>-795.69</v>
      </c>
    </row>
    <row r="6206" spans="1:2" x14ac:dyDescent="0.25">
      <c r="A6206">
        <v>81151</v>
      </c>
      <c r="B6206">
        <v>-794.46</v>
      </c>
    </row>
    <row r="6207" spans="1:2" x14ac:dyDescent="0.25">
      <c r="A6207">
        <v>81162</v>
      </c>
      <c r="B6207">
        <v>-794.28</v>
      </c>
    </row>
    <row r="6208" spans="1:2" x14ac:dyDescent="0.25">
      <c r="A6208">
        <v>81173</v>
      </c>
      <c r="B6208">
        <v>-795.16</v>
      </c>
    </row>
    <row r="6209" spans="1:2" x14ac:dyDescent="0.25">
      <c r="A6209">
        <v>81183</v>
      </c>
      <c r="B6209">
        <v>-795.16</v>
      </c>
    </row>
    <row r="6210" spans="1:2" x14ac:dyDescent="0.25">
      <c r="A6210">
        <v>81194</v>
      </c>
      <c r="B6210">
        <v>-793.23</v>
      </c>
    </row>
    <row r="6211" spans="1:2" x14ac:dyDescent="0.25">
      <c r="A6211">
        <v>81205</v>
      </c>
      <c r="B6211">
        <v>-792.18</v>
      </c>
    </row>
    <row r="6212" spans="1:2" x14ac:dyDescent="0.25">
      <c r="A6212">
        <v>81215</v>
      </c>
      <c r="B6212">
        <v>-790.6</v>
      </c>
    </row>
    <row r="6213" spans="1:2" x14ac:dyDescent="0.25">
      <c r="A6213">
        <v>81226</v>
      </c>
      <c r="B6213">
        <v>-790.95</v>
      </c>
    </row>
    <row r="6214" spans="1:2" x14ac:dyDescent="0.25">
      <c r="A6214">
        <v>81237</v>
      </c>
      <c r="B6214">
        <v>-789.55</v>
      </c>
    </row>
    <row r="6215" spans="1:2" x14ac:dyDescent="0.25">
      <c r="A6215">
        <v>81248</v>
      </c>
      <c r="B6215">
        <v>-789.55</v>
      </c>
    </row>
    <row r="6216" spans="1:2" x14ac:dyDescent="0.25">
      <c r="A6216">
        <v>81258</v>
      </c>
      <c r="B6216">
        <v>-790.07</v>
      </c>
    </row>
    <row r="6217" spans="1:2" x14ac:dyDescent="0.25">
      <c r="A6217">
        <v>81269</v>
      </c>
      <c r="B6217">
        <v>-790.78</v>
      </c>
    </row>
    <row r="6218" spans="1:2" x14ac:dyDescent="0.25">
      <c r="A6218">
        <v>81280</v>
      </c>
      <c r="B6218">
        <v>-791.3</v>
      </c>
    </row>
    <row r="6219" spans="1:2" x14ac:dyDescent="0.25">
      <c r="A6219">
        <v>81301</v>
      </c>
      <c r="B6219">
        <v>-791.65</v>
      </c>
    </row>
    <row r="6220" spans="1:2" x14ac:dyDescent="0.25">
      <c r="A6220">
        <v>81312</v>
      </c>
      <c r="B6220">
        <v>-790.07</v>
      </c>
    </row>
    <row r="6221" spans="1:2" x14ac:dyDescent="0.25">
      <c r="A6221">
        <v>81322</v>
      </c>
      <c r="B6221">
        <v>-788.5</v>
      </c>
    </row>
    <row r="6222" spans="1:2" x14ac:dyDescent="0.25">
      <c r="A6222">
        <v>81333</v>
      </c>
      <c r="B6222">
        <v>-789.9</v>
      </c>
    </row>
    <row r="6223" spans="1:2" x14ac:dyDescent="0.25">
      <c r="A6223">
        <v>81344</v>
      </c>
      <c r="B6223">
        <v>-791.48</v>
      </c>
    </row>
    <row r="6224" spans="1:2" x14ac:dyDescent="0.25">
      <c r="A6224">
        <v>81355</v>
      </c>
      <c r="B6224">
        <v>-792.7</v>
      </c>
    </row>
    <row r="6225" spans="1:2" x14ac:dyDescent="0.25">
      <c r="A6225">
        <v>81365</v>
      </c>
      <c r="B6225">
        <v>-794.28</v>
      </c>
    </row>
    <row r="6226" spans="1:2" x14ac:dyDescent="0.25">
      <c r="A6226">
        <v>81376</v>
      </c>
      <c r="B6226">
        <v>-796.74</v>
      </c>
    </row>
    <row r="6227" spans="1:2" x14ac:dyDescent="0.25">
      <c r="A6227">
        <v>81390</v>
      </c>
      <c r="B6227">
        <v>-798.84</v>
      </c>
    </row>
    <row r="6228" spans="1:2" x14ac:dyDescent="0.25">
      <c r="A6228">
        <v>81399</v>
      </c>
      <c r="B6228">
        <v>-799.19</v>
      </c>
    </row>
    <row r="6229" spans="1:2" x14ac:dyDescent="0.25">
      <c r="A6229">
        <v>81408</v>
      </c>
      <c r="B6229">
        <v>-800.95</v>
      </c>
    </row>
    <row r="6230" spans="1:2" x14ac:dyDescent="0.25">
      <c r="A6230">
        <v>81424</v>
      </c>
      <c r="B6230">
        <v>-804.28</v>
      </c>
    </row>
    <row r="6231" spans="1:2" x14ac:dyDescent="0.25">
      <c r="A6231">
        <v>81439</v>
      </c>
      <c r="B6231">
        <v>-806.03</v>
      </c>
    </row>
    <row r="6232" spans="1:2" x14ac:dyDescent="0.25">
      <c r="A6232">
        <v>81440</v>
      </c>
      <c r="B6232">
        <v>-804.45</v>
      </c>
    </row>
    <row r="6233" spans="1:2" x14ac:dyDescent="0.25">
      <c r="A6233">
        <v>81471</v>
      </c>
      <c r="B6233">
        <v>-803.75</v>
      </c>
    </row>
    <row r="6234" spans="1:2" x14ac:dyDescent="0.25">
      <c r="A6234">
        <v>81472</v>
      </c>
      <c r="B6234">
        <v>-802.35</v>
      </c>
    </row>
    <row r="6235" spans="1:2" x14ac:dyDescent="0.25">
      <c r="A6235">
        <v>81473</v>
      </c>
      <c r="B6235">
        <v>-802.35</v>
      </c>
    </row>
    <row r="6236" spans="1:2" x14ac:dyDescent="0.25">
      <c r="A6236">
        <v>81483</v>
      </c>
      <c r="B6236">
        <v>-804.28</v>
      </c>
    </row>
    <row r="6237" spans="1:2" x14ac:dyDescent="0.25">
      <c r="A6237">
        <v>81494</v>
      </c>
      <c r="B6237">
        <v>-804.1</v>
      </c>
    </row>
    <row r="6238" spans="1:2" x14ac:dyDescent="0.25">
      <c r="A6238">
        <v>81504</v>
      </c>
      <c r="B6238">
        <v>-803.58</v>
      </c>
    </row>
    <row r="6239" spans="1:2" x14ac:dyDescent="0.25">
      <c r="A6239">
        <v>81515</v>
      </c>
      <c r="B6239">
        <v>-804.28</v>
      </c>
    </row>
    <row r="6240" spans="1:2" x14ac:dyDescent="0.25">
      <c r="A6240">
        <v>81526</v>
      </c>
      <c r="B6240">
        <v>-803.05</v>
      </c>
    </row>
    <row r="6241" spans="1:2" x14ac:dyDescent="0.25">
      <c r="A6241">
        <v>81537</v>
      </c>
      <c r="B6241">
        <v>-799.89</v>
      </c>
    </row>
    <row r="6242" spans="1:2" x14ac:dyDescent="0.25">
      <c r="A6242">
        <v>81547</v>
      </c>
      <c r="B6242">
        <v>-797.97</v>
      </c>
    </row>
    <row r="6243" spans="1:2" x14ac:dyDescent="0.25">
      <c r="A6243">
        <v>81558</v>
      </c>
      <c r="B6243">
        <v>-796.04</v>
      </c>
    </row>
    <row r="6244" spans="1:2" x14ac:dyDescent="0.25">
      <c r="A6244">
        <v>81569</v>
      </c>
      <c r="B6244">
        <v>-793.76</v>
      </c>
    </row>
    <row r="6245" spans="1:2" x14ac:dyDescent="0.25">
      <c r="A6245">
        <v>81579</v>
      </c>
      <c r="B6245">
        <v>-792.88</v>
      </c>
    </row>
    <row r="6246" spans="1:2" x14ac:dyDescent="0.25">
      <c r="A6246">
        <v>81590</v>
      </c>
      <c r="B6246">
        <v>-793.58</v>
      </c>
    </row>
    <row r="6247" spans="1:2" x14ac:dyDescent="0.25">
      <c r="A6247">
        <v>81601</v>
      </c>
      <c r="B6247">
        <v>-792.53</v>
      </c>
    </row>
    <row r="6248" spans="1:2" x14ac:dyDescent="0.25">
      <c r="A6248">
        <v>81611</v>
      </c>
      <c r="B6248">
        <v>-789.37</v>
      </c>
    </row>
    <row r="6249" spans="1:2" x14ac:dyDescent="0.25">
      <c r="A6249">
        <v>81622</v>
      </c>
      <c r="B6249">
        <v>-787.27</v>
      </c>
    </row>
    <row r="6250" spans="1:2" x14ac:dyDescent="0.25">
      <c r="A6250">
        <v>81636</v>
      </c>
      <c r="B6250">
        <v>-787.44</v>
      </c>
    </row>
    <row r="6251" spans="1:2" x14ac:dyDescent="0.25">
      <c r="A6251">
        <v>81644</v>
      </c>
      <c r="B6251">
        <v>-787.79</v>
      </c>
    </row>
    <row r="6252" spans="1:2" x14ac:dyDescent="0.25">
      <c r="A6252">
        <v>81665</v>
      </c>
      <c r="B6252">
        <v>-787.44</v>
      </c>
    </row>
    <row r="6253" spans="1:2" x14ac:dyDescent="0.25">
      <c r="A6253">
        <v>81676</v>
      </c>
      <c r="B6253">
        <v>-786.57</v>
      </c>
    </row>
    <row r="6254" spans="1:2" x14ac:dyDescent="0.25">
      <c r="A6254">
        <v>81686</v>
      </c>
      <c r="B6254">
        <v>-786.92</v>
      </c>
    </row>
    <row r="6255" spans="1:2" x14ac:dyDescent="0.25">
      <c r="A6255">
        <v>81697</v>
      </c>
      <c r="B6255">
        <v>-788.67</v>
      </c>
    </row>
    <row r="6256" spans="1:2" x14ac:dyDescent="0.25">
      <c r="A6256">
        <v>81708</v>
      </c>
      <c r="B6256">
        <v>-787.97</v>
      </c>
    </row>
    <row r="6257" spans="1:2" x14ac:dyDescent="0.25">
      <c r="A6257">
        <v>81719</v>
      </c>
      <c r="B6257">
        <v>-788.85</v>
      </c>
    </row>
    <row r="6258" spans="1:2" x14ac:dyDescent="0.25">
      <c r="A6258">
        <v>81729</v>
      </c>
      <c r="B6258">
        <v>-790.6</v>
      </c>
    </row>
    <row r="6259" spans="1:2" x14ac:dyDescent="0.25">
      <c r="A6259">
        <v>81740</v>
      </c>
      <c r="B6259">
        <v>-792</v>
      </c>
    </row>
    <row r="6260" spans="1:2" x14ac:dyDescent="0.25">
      <c r="A6260">
        <v>81751</v>
      </c>
      <c r="B6260">
        <v>-794.11</v>
      </c>
    </row>
    <row r="6261" spans="1:2" x14ac:dyDescent="0.25">
      <c r="A6261">
        <v>81761</v>
      </c>
      <c r="B6261">
        <v>-793.58</v>
      </c>
    </row>
    <row r="6262" spans="1:2" x14ac:dyDescent="0.25">
      <c r="A6262">
        <v>81772</v>
      </c>
      <c r="B6262">
        <v>-793.58</v>
      </c>
    </row>
    <row r="6263" spans="1:2" x14ac:dyDescent="0.25">
      <c r="A6263">
        <v>81783</v>
      </c>
      <c r="B6263">
        <v>-792.53</v>
      </c>
    </row>
    <row r="6264" spans="1:2" x14ac:dyDescent="0.25">
      <c r="A6264">
        <v>81793</v>
      </c>
      <c r="B6264">
        <v>-793.23</v>
      </c>
    </row>
    <row r="6265" spans="1:2" x14ac:dyDescent="0.25">
      <c r="A6265">
        <v>81804</v>
      </c>
      <c r="B6265">
        <v>-794.63</v>
      </c>
    </row>
    <row r="6266" spans="1:2" x14ac:dyDescent="0.25">
      <c r="A6266">
        <v>81815</v>
      </c>
      <c r="B6266">
        <v>-796.04</v>
      </c>
    </row>
    <row r="6267" spans="1:2" x14ac:dyDescent="0.25">
      <c r="A6267">
        <v>81826</v>
      </c>
      <c r="B6267">
        <v>-795.69</v>
      </c>
    </row>
    <row r="6268" spans="1:2" x14ac:dyDescent="0.25">
      <c r="A6268">
        <v>81840</v>
      </c>
      <c r="B6268">
        <v>-795.69</v>
      </c>
    </row>
    <row r="6269" spans="1:2" x14ac:dyDescent="0.25">
      <c r="A6269">
        <v>81847</v>
      </c>
      <c r="B6269">
        <v>-796.91</v>
      </c>
    </row>
    <row r="6270" spans="1:2" x14ac:dyDescent="0.25">
      <c r="A6270">
        <v>81858</v>
      </c>
      <c r="B6270">
        <v>-796.91</v>
      </c>
    </row>
    <row r="6271" spans="1:2" x14ac:dyDescent="0.25">
      <c r="A6271">
        <v>81868</v>
      </c>
      <c r="B6271">
        <v>-796.21</v>
      </c>
    </row>
    <row r="6272" spans="1:2" x14ac:dyDescent="0.25">
      <c r="A6272">
        <v>81879</v>
      </c>
      <c r="B6272">
        <v>-796.04</v>
      </c>
    </row>
    <row r="6273" spans="1:2" x14ac:dyDescent="0.25">
      <c r="A6273">
        <v>81890</v>
      </c>
      <c r="B6273">
        <v>-795.33</v>
      </c>
    </row>
    <row r="6274" spans="1:2" x14ac:dyDescent="0.25">
      <c r="A6274">
        <v>81900</v>
      </c>
      <c r="B6274">
        <v>-794.98</v>
      </c>
    </row>
    <row r="6275" spans="1:2" x14ac:dyDescent="0.25">
      <c r="A6275">
        <v>81911</v>
      </c>
      <c r="B6275">
        <v>-795.16</v>
      </c>
    </row>
    <row r="6276" spans="1:2" x14ac:dyDescent="0.25">
      <c r="A6276">
        <v>81922</v>
      </c>
      <c r="B6276">
        <v>-795.16</v>
      </c>
    </row>
    <row r="6277" spans="1:2" x14ac:dyDescent="0.25">
      <c r="A6277">
        <v>81933</v>
      </c>
      <c r="B6277">
        <v>-794.46</v>
      </c>
    </row>
    <row r="6278" spans="1:2" x14ac:dyDescent="0.25">
      <c r="A6278">
        <v>81943</v>
      </c>
      <c r="B6278">
        <v>-792.35</v>
      </c>
    </row>
    <row r="6279" spans="1:2" x14ac:dyDescent="0.25">
      <c r="A6279">
        <v>81954</v>
      </c>
      <c r="B6279">
        <v>-791.83</v>
      </c>
    </row>
    <row r="6280" spans="1:2" x14ac:dyDescent="0.25">
      <c r="A6280">
        <v>81965</v>
      </c>
      <c r="B6280">
        <v>-793.93</v>
      </c>
    </row>
    <row r="6281" spans="1:2" x14ac:dyDescent="0.25">
      <c r="A6281">
        <v>81975</v>
      </c>
      <c r="B6281">
        <v>-795.86</v>
      </c>
    </row>
    <row r="6282" spans="1:2" x14ac:dyDescent="0.25">
      <c r="A6282">
        <v>81986</v>
      </c>
      <c r="B6282">
        <v>-797.09</v>
      </c>
    </row>
    <row r="6283" spans="1:2" x14ac:dyDescent="0.25">
      <c r="A6283">
        <v>81997</v>
      </c>
      <c r="B6283">
        <v>-796.91</v>
      </c>
    </row>
    <row r="6284" spans="1:2" x14ac:dyDescent="0.25">
      <c r="A6284">
        <v>82008</v>
      </c>
      <c r="B6284">
        <v>-797.09</v>
      </c>
    </row>
    <row r="6285" spans="1:2" x14ac:dyDescent="0.25">
      <c r="A6285">
        <v>82018</v>
      </c>
      <c r="B6285">
        <v>-796.21</v>
      </c>
    </row>
    <row r="6286" spans="1:2" x14ac:dyDescent="0.25">
      <c r="A6286">
        <v>82029</v>
      </c>
      <c r="B6286">
        <v>-794.81</v>
      </c>
    </row>
    <row r="6287" spans="1:2" x14ac:dyDescent="0.25">
      <c r="A6287">
        <v>82045</v>
      </c>
      <c r="B6287">
        <v>-794.46</v>
      </c>
    </row>
    <row r="6288" spans="1:2" x14ac:dyDescent="0.25">
      <c r="A6288">
        <v>82050</v>
      </c>
      <c r="B6288">
        <v>-795.16</v>
      </c>
    </row>
    <row r="6289" spans="1:2" x14ac:dyDescent="0.25">
      <c r="A6289">
        <v>82061</v>
      </c>
      <c r="B6289">
        <v>-798.67</v>
      </c>
    </row>
    <row r="6290" spans="1:2" x14ac:dyDescent="0.25">
      <c r="A6290">
        <v>82072</v>
      </c>
      <c r="B6290">
        <v>-800.42</v>
      </c>
    </row>
    <row r="6291" spans="1:2" x14ac:dyDescent="0.25">
      <c r="A6291">
        <v>82082</v>
      </c>
      <c r="B6291">
        <v>-801.47</v>
      </c>
    </row>
    <row r="6292" spans="1:2" x14ac:dyDescent="0.25">
      <c r="A6292">
        <v>82104</v>
      </c>
      <c r="B6292">
        <v>-803.05</v>
      </c>
    </row>
    <row r="6293" spans="1:2" x14ac:dyDescent="0.25">
      <c r="A6293">
        <v>82179</v>
      </c>
      <c r="B6293">
        <v>-805.33</v>
      </c>
    </row>
    <row r="6294" spans="1:2" x14ac:dyDescent="0.25">
      <c r="A6294">
        <v>82297</v>
      </c>
      <c r="B6294">
        <v>-804.1</v>
      </c>
    </row>
    <row r="6295" spans="1:2" x14ac:dyDescent="0.25">
      <c r="A6295">
        <v>82307</v>
      </c>
      <c r="B6295">
        <v>-803.93</v>
      </c>
    </row>
    <row r="6296" spans="1:2" x14ac:dyDescent="0.25">
      <c r="A6296">
        <v>82318</v>
      </c>
      <c r="B6296">
        <v>-803.93</v>
      </c>
    </row>
    <row r="6297" spans="1:2" x14ac:dyDescent="0.25">
      <c r="A6297">
        <v>82329</v>
      </c>
      <c r="B6297">
        <v>-804.98</v>
      </c>
    </row>
    <row r="6298" spans="1:2" x14ac:dyDescent="0.25">
      <c r="A6298">
        <v>82339</v>
      </c>
      <c r="B6298">
        <v>-804.98</v>
      </c>
    </row>
    <row r="6299" spans="1:2" x14ac:dyDescent="0.25">
      <c r="A6299">
        <v>82352</v>
      </c>
      <c r="B6299">
        <v>-805.68</v>
      </c>
    </row>
    <row r="6300" spans="1:2" x14ac:dyDescent="0.25">
      <c r="A6300">
        <v>82361</v>
      </c>
      <c r="B6300">
        <v>-805.68</v>
      </c>
    </row>
    <row r="6301" spans="1:2" x14ac:dyDescent="0.25">
      <c r="A6301">
        <v>82371</v>
      </c>
      <c r="B6301">
        <v>-806.56</v>
      </c>
    </row>
    <row r="6302" spans="1:2" x14ac:dyDescent="0.25">
      <c r="A6302">
        <v>82382</v>
      </c>
      <c r="B6302">
        <v>-806.21</v>
      </c>
    </row>
    <row r="6303" spans="1:2" x14ac:dyDescent="0.25">
      <c r="A6303">
        <v>82393</v>
      </c>
      <c r="B6303">
        <v>-805.51</v>
      </c>
    </row>
    <row r="6304" spans="1:2" x14ac:dyDescent="0.25">
      <c r="A6304">
        <v>82404</v>
      </c>
      <c r="B6304">
        <v>-804.81</v>
      </c>
    </row>
    <row r="6305" spans="1:2" x14ac:dyDescent="0.25">
      <c r="A6305">
        <v>82414</v>
      </c>
      <c r="B6305">
        <v>-804.1</v>
      </c>
    </row>
    <row r="6306" spans="1:2" x14ac:dyDescent="0.25">
      <c r="A6306">
        <v>82425</v>
      </c>
      <c r="B6306">
        <v>-803.05</v>
      </c>
    </row>
    <row r="6307" spans="1:2" x14ac:dyDescent="0.25">
      <c r="A6307">
        <v>82436</v>
      </c>
      <c r="B6307">
        <v>-801.65</v>
      </c>
    </row>
    <row r="6308" spans="1:2" x14ac:dyDescent="0.25">
      <c r="A6308">
        <v>82446</v>
      </c>
      <c r="B6308">
        <v>-800.42</v>
      </c>
    </row>
    <row r="6309" spans="1:2" x14ac:dyDescent="0.25">
      <c r="A6309">
        <v>82457</v>
      </c>
      <c r="B6309">
        <v>-800.07</v>
      </c>
    </row>
    <row r="6310" spans="1:2" x14ac:dyDescent="0.25">
      <c r="A6310">
        <v>82479</v>
      </c>
      <c r="B6310">
        <v>-800.95</v>
      </c>
    </row>
    <row r="6311" spans="1:2" x14ac:dyDescent="0.25">
      <c r="A6311">
        <v>82489</v>
      </c>
      <c r="B6311">
        <v>-801.3</v>
      </c>
    </row>
    <row r="6312" spans="1:2" x14ac:dyDescent="0.25">
      <c r="A6312">
        <v>82511</v>
      </c>
      <c r="B6312">
        <v>-800.07</v>
      </c>
    </row>
    <row r="6313" spans="1:2" x14ac:dyDescent="0.25">
      <c r="A6313">
        <v>82521</v>
      </c>
      <c r="B6313">
        <v>-796.04</v>
      </c>
    </row>
    <row r="6314" spans="1:2" x14ac:dyDescent="0.25">
      <c r="A6314">
        <v>82532</v>
      </c>
      <c r="B6314">
        <v>-794.46</v>
      </c>
    </row>
    <row r="6315" spans="1:2" x14ac:dyDescent="0.25">
      <c r="A6315">
        <v>82543</v>
      </c>
      <c r="B6315">
        <v>-795.33</v>
      </c>
    </row>
    <row r="6316" spans="1:2" x14ac:dyDescent="0.25">
      <c r="A6316">
        <v>82564</v>
      </c>
      <c r="B6316">
        <v>-793.06</v>
      </c>
    </row>
    <row r="6317" spans="1:2" x14ac:dyDescent="0.25">
      <c r="A6317">
        <v>82575</v>
      </c>
      <c r="B6317">
        <v>-794.11</v>
      </c>
    </row>
    <row r="6318" spans="1:2" x14ac:dyDescent="0.25">
      <c r="A6318">
        <v>82586</v>
      </c>
      <c r="B6318">
        <v>-794.81</v>
      </c>
    </row>
    <row r="6319" spans="1:2" x14ac:dyDescent="0.25">
      <c r="A6319">
        <v>82596</v>
      </c>
      <c r="B6319">
        <v>-795.51</v>
      </c>
    </row>
    <row r="6320" spans="1:2" x14ac:dyDescent="0.25">
      <c r="A6320">
        <v>82607</v>
      </c>
      <c r="B6320">
        <v>-796.21</v>
      </c>
    </row>
    <row r="6321" spans="1:2" x14ac:dyDescent="0.25">
      <c r="A6321">
        <v>82618</v>
      </c>
      <c r="B6321">
        <v>-798.32</v>
      </c>
    </row>
    <row r="6322" spans="1:2" x14ac:dyDescent="0.25">
      <c r="A6322">
        <v>82628</v>
      </c>
      <c r="B6322">
        <v>-799.89</v>
      </c>
    </row>
    <row r="6323" spans="1:2" x14ac:dyDescent="0.25">
      <c r="A6323">
        <v>82639</v>
      </c>
      <c r="B6323">
        <v>-801.3</v>
      </c>
    </row>
    <row r="6324" spans="1:2" x14ac:dyDescent="0.25">
      <c r="A6324">
        <v>82650</v>
      </c>
      <c r="B6324">
        <v>-800.6</v>
      </c>
    </row>
    <row r="6325" spans="1:2" x14ac:dyDescent="0.25">
      <c r="A6325">
        <v>82661</v>
      </c>
      <c r="B6325">
        <v>-801.12</v>
      </c>
    </row>
    <row r="6326" spans="1:2" x14ac:dyDescent="0.25">
      <c r="A6326">
        <v>82671</v>
      </c>
      <c r="B6326">
        <v>-800.6</v>
      </c>
    </row>
    <row r="6327" spans="1:2" x14ac:dyDescent="0.25">
      <c r="A6327">
        <v>82682</v>
      </c>
      <c r="B6327">
        <v>-799.02</v>
      </c>
    </row>
    <row r="6328" spans="1:2" x14ac:dyDescent="0.25">
      <c r="A6328">
        <v>82693</v>
      </c>
      <c r="B6328">
        <v>-798.32</v>
      </c>
    </row>
    <row r="6329" spans="1:2" x14ac:dyDescent="0.25">
      <c r="A6329">
        <v>82703</v>
      </c>
      <c r="B6329">
        <v>-798.49</v>
      </c>
    </row>
    <row r="6330" spans="1:2" x14ac:dyDescent="0.25">
      <c r="A6330">
        <v>82714</v>
      </c>
      <c r="B6330">
        <v>-799.89</v>
      </c>
    </row>
    <row r="6331" spans="1:2" x14ac:dyDescent="0.25">
      <c r="A6331">
        <v>82725</v>
      </c>
      <c r="B6331">
        <v>-802.35</v>
      </c>
    </row>
    <row r="6332" spans="1:2" x14ac:dyDescent="0.25">
      <c r="A6332">
        <v>82735</v>
      </c>
      <c r="B6332">
        <v>-802.53</v>
      </c>
    </row>
    <row r="6333" spans="1:2" x14ac:dyDescent="0.25">
      <c r="A6333">
        <v>82746</v>
      </c>
      <c r="B6333">
        <v>-802.88</v>
      </c>
    </row>
    <row r="6334" spans="1:2" x14ac:dyDescent="0.25">
      <c r="A6334">
        <v>82762</v>
      </c>
      <c r="B6334">
        <v>-803.4</v>
      </c>
    </row>
    <row r="6335" spans="1:2" x14ac:dyDescent="0.25">
      <c r="A6335">
        <v>82768</v>
      </c>
      <c r="B6335">
        <v>-802.35</v>
      </c>
    </row>
    <row r="6336" spans="1:2" x14ac:dyDescent="0.25">
      <c r="A6336">
        <v>82778</v>
      </c>
      <c r="B6336">
        <v>-803.05</v>
      </c>
    </row>
    <row r="6337" spans="1:2" x14ac:dyDescent="0.25">
      <c r="A6337">
        <v>82789</v>
      </c>
      <c r="B6337">
        <v>-802.53</v>
      </c>
    </row>
    <row r="6338" spans="1:2" x14ac:dyDescent="0.25">
      <c r="A6338">
        <v>82800</v>
      </c>
      <c r="B6338">
        <v>-801.3</v>
      </c>
    </row>
    <row r="6339" spans="1:2" x14ac:dyDescent="0.25">
      <c r="A6339">
        <v>82810</v>
      </c>
      <c r="B6339">
        <v>-800.77</v>
      </c>
    </row>
    <row r="6340" spans="1:2" x14ac:dyDescent="0.25">
      <c r="A6340">
        <v>82821</v>
      </c>
      <c r="B6340">
        <v>-801.3</v>
      </c>
    </row>
    <row r="6341" spans="1:2" x14ac:dyDescent="0.25">
      <c r="A6341">
        <v>82832</v>
      </c>
      <c r="B6341">
        <v>-802.53</v>
      </c>
    </row>
    <row r="6342" spans="1:2" x14ac:dyDescent="0.25">
      <c r="A6342">
        <v>82843</v>
      </c>
      <c r="B6342">
        <v>-802.7</v>
      </c>
    </row>
    <row r="6343" spans="1:2" x14ac:dyDescent="0.25">
      <c r="A6343">
        <v>82853</v>
      </c>
      <c r="B6343">
        <v>-800.95</v>
      </c>
    </row>
    <row r="6344" spans="1:2" x14ac:dyDescent="0.25">
      <c r="A6344">
        <v>82865</v>
      </c>
      <c r="B6344">
        <v>-801.12</v>
      </c>
    </row>
    <row r="6345" spans="1:2" x14ac:dyDescent="0.25">
      <c r="A6345">
        <v>82875</v>
      </c>
      <c r="B6345">
        <v>-802.88</v>
      </c>
    </row>
    <row r="6346" spans="1:2" x14ac:dyDescent="0.25">
      <c r="A6346">
        <v>82885</v>
      </c>
      <c r="B6346">
        <v>-803.75</v>
      </c>
    </row>
    <row r="6347" spans="1:2" x14ac:dyDescent="0.25">
      <c r="A6347">
        <v>82896</v>
      </c>
      <c r="B6347">
        <v>-805.33</v>
      </c>
    </row>
    <row r="6348" spans="1:2" x14ac:dyDescent="0.25">
      <c r="A6348">
        <v>82907</v>
      </c>
      <c r="B6348">
        <v>-805.33</v>
      </c>
    </row>
    <row r="6349" spans="1:2" x14ac:dyDescent="0.25">
      <c r="A6349">
        <v>82917</v>
      </c>
      <c r="B6349">
        <v>-802.53</v>
      </c>
    </row>
    <row r="6350" spans="1:2" x14ac:dyDescent="0.25">
      <c r="A6350">
        <v>82928</v>
      </c>
      <c r="B6350">
        <v>-800.42</v>
      </c>
    </row>
    <row r="6351" spans="1:2" x14ac:dyDescent="0.25">
      <c r="A6351">
        <v>82939</v>
      </c>
      <c r="B6351">
        <v>-800.25</v>
      </c>
    </row>
    <row r="6352" spans="1:2" x14ac:dyDescent="0.25">
      <c r="A6352">
        <v>82950</v>
      </c>
      <c r="B6352">
        <v>-800.42</v>
      </c>
    </row>
    <row r="6353" spans="1:2" x14ac:dyDescent="0.25">
      <c r="A6353">
        <v>82960</v>
      </c>
      <c r="B6353">
        <v>-799.89</v>
      </c>
    </row>
    <row r="6354" spans="1:2" x14ac:dyDescent="0.25">
      <c r="A6354">
        <v>82971</v>
      </c>
      <c r="B6354">
        <v>-797.44</v>
      </c>
    </row>
    <row r="6355" spans="1:2" x14ac:dyDescent="0.25">
      <c r="A6355">
        <v>82982</v>
      </c>
      <c r="B6355">
        <v>-798.32</v>
      </c>
    </row>
    <row r="6356" spans="1:2" x14ac:dyDescent="0.25">
      <c r="A6356">
        <v>82992</v>
      </c>
      <c r="B6356">
        <v>-799.02</v>
      </c>
    </row>
    <row r="6357" spans="1:2" x14ac:dyDescent="0.25">
      <c r="A6357">
        <v>83003</v>
      </c>
      <c r="B6357">
        <v>-799.72</v>
      </c>
    </row>
    <row r="6358" spans="1:2" x14ac:dyDescent="0.25">
      <c r="A6358">
        <v>83014</v>
      </c>
      <c r="B6358">
        <v>-798.32</v>
      </c>
    </row>
    <row r="6359" spans="1:2" x14ac:dyDescent="0.25">
      <c r="A6359">
        <v>83024</v>
      </c>
      <c r="B6359">
        <v>-797.79</v>
      </c>
    </row>
    <row r="6360" spans="1:2" x14ac:dyDescent="0.25">
      <c r="A6360">
        <v>83035</v>
      </c>
      <c r="B6360">
        <v>-798.84</v>
      </c>
    </row>
    <row r="6361" spans="1:2" x14ac:dyDescent="0.25">
      <c r="A6361">
        <v>83046</v>
      </c>
      <c r="B6361">
        <v>-799.37</v>
      </c>
    </row>
    <row r="6362" spans="1:2" x14ac:dyDescent="0.25">
      <c r="A6362">
        <v>83057</v>
      </c>
      <c r="B6362">
        <v>-799.37</v>
      </c>
    </row>
    <row r="6363" spans="1:2" x14ac:dyDescent="0.25">
      <c r="A6363">
        <v>83069</v>
      </c>
      <c r="B6363">
        <v>-798.84</v>
      </c>
    </row>
    <row r="6364" spans="1:2" x14ac:dyDescent="0.25">
      <c r="A6364">
        <v>83078</v>
      </c>
      <c r="B6364">
        <v>-797.97</v>
      </c>
    </row>
    <row r="6365" spans="1:2" x14ac:dyDescent="0.25">
      <c r="A6365">
        <v>83089</v>
      </c>
      <c r="B6365">
        <v>-797.61</v>
      </c>
    </row>
    <row r="6366" spans="1:2" x14ac:dyDescent="0.25">
      <c r="A6366">
        <v>83099</v>
      </c>
      <c r="B6366">
        <v>-799.72</v>
      </c>
    </row>
    <row r="6367" spans="1:2" x14ac:dyDescent="0.25">
      <c r="A6367">
        <v>83110</v>
      </c>
      <c r="B6367">
        <v>-802.17</v>
      </c>
    </row>
    <row r="6368" spans="1:2" x14ac:dyDescent="0.25">
      <c r="A6368">
        <v>83121</v>
      </c>
      <c r="B6368">
        <v>-803.05</v>
      </c>
    </row>
    <row r="6369" spans="1:2" x14ac:dyDescent="0.25">
      <c r="A6369">
        <v>83132</v>
      </c>
      <c r="B6369">
        <v>-803.05</v>
      </c>
    </row>
    <row r="6370" spans="1:2" x14ac:dyDescent="0.25">
      <c r="A6370">
        <v>83142</v>
      </c>
      <c r="B6370">
        <v>-803.58</v>
      </c>
    </row>
    <row r="6371" spans="1:2" x14ac:dyDescent="0.25">
      <c r="A6371">
        <v>83153</v>
      </c>
      <c r="B6371">
        <v>-805.51</v>
      </c>
    </row>
    <row r="6372" spans="1:2" x14ac:dyDescent="0.25">
      <c r="A6372">
        <v>83164</v>
      </c>
      <c r="B6372">
        <v>-806.56</v>
      </c>
    </row>
    <row r="6373" spans="1:2" x14ac:dyDescent="0.25">
      <c r="A6373">
        <v>83174</v>
      </c>
      <c r="B6373">
        <v>-805.16</v>
      </c>
    </row>
    <row r="6374" spans="1:2" x14ac:dyDescent="0.25">
      <c r="A6374">
        <v>83185</v>
      </c>
      <c r="B6374">
        <v>-804.1</v>
      </c>
    </row>
    <row r="6375" spans="1:2" x14ac:dyDescent="0.25">
      <c r="A6375">
        <v>83196</v>
      </c>
      <c r="B6375">
        <v>-802</v>
      </c>
    </row>
    <row r="6376" spans="1:2" x14ac:dyDescent="0.25">
      <c r="A6376">
        <v>83206</v>
      </c>
      <c r="B6376">
        <v>-801.82</v>
      </c>
    </row>
    <row r="6377" spans="1:2" x14ac:dyDescent="0.25">
      <c r="A6377">
        <v>83217</v>
      </c>
      <c r="B6377">
        <v>-801.12</v>
      </c>
    </row>
    <row r="6378" spans="1:2" x14ac:dyDescent="0.25">
      <c r="A6378">
        <v>83228</v>
      </c>
      <c r="B6378">
        <v>-800.6</v>
      </c>
    </row>
    <row r="6379" spans="1:2" x14ac:dyDescent="0.25">
      <c r="A6379">
        <v>83239</v>
      </c>
      <c r="B6379">
        <v>-799.72</v>
      </c>
    </row>
    <row r="6380" spans="1:2" x14ac:dyDescent="0.25">
      <c r="A6380">
        <v>83249</v>
      </c>
      <c r="B6380">
        <v>-797.61</v>
      </c>
    </row>
    <row r="6381" spans="1:2" x14ac:dyDescent="0.25">
      <c r="A6381">
        <v>83274</v>
      </c>
      <c r="B6381">
        <v>-796.39</v>
      </c>
    </row>
    <row r="6382" spans="1:2" x14ac:dyDescent="0.25">
      <c r="A6382">
        <v>83281</v>
      </c>
      <c r="B6382">
        <v>-794.81</v>
      </c>
    </row>
    <row r="6383" spans="1:2" x14ac:dyDescent="0.25">
      <c r="A6383">
        <v>83292</v>
      </c>
      <c r="B6383">
        <v>-794.81</v>
      </c>
    </row>
    <row r="6384" spans="1:2" x14ac:dyDescent="0.25">
      <c r="A6384">
        <v>83303</v>
      </c>
      <c r="B6384">
        <v>-793.41</v>
      </c>
    </row>
    <row r="6385" spans="1:2" x14ac:dyDescent="0.25">
      <c r="A6385">
        <v>83314</v>
      </c>
      <c r="B6385">
        <v>-793.06</v>
      </c>
    </row>
    <row r="6386" spans="1:2" x14ac:dyDescent="0.25">
      <c r="A6386">
        <v>83324</v>
      </c>
      <c r="B6386">
        <v>-793.93</v>
      </c>
    </row>
    <row r="6387" spans="1:2" x14ac:dyDescent="0.25">
      <c r="A6387">
        <v>83335</v>
      </c>
      <c r="B6387">
        <v>-792.35</v>
      </c>
    </row>
    <row r="6388" spans="1:2" x14ac:dyDescent="0.25">
      <c r="A6388">
        <v>83346</v>
      </c>
      <c r="B6388">
        <v>-789.37</v>
      </c>
    </row>
    <row r="6389" spans="1:2" x14ac:dyDescent="0.25">
      <c r="A6389">
        <v>83356</v>
      </c>
      <c r="B6389">
        <v>-787.62</v>
      </c>
    </row>
    <row r="6390" spans="1:2" x14ac:dyDescent="0.25">
      <c r="A6390">
        <v>83367</v>
      </c>
      <c r="B6390">
        <v>-786.39</v>
      </c>
    </row>
    <row r="6391" spans="1:2" x14ac:dyDescent="0.25">
      <c r="A6391">
        <v>83378</v>
      </c>
      <c r="B6391">
        <v>-786.57</v>
      </c>
    </row>
    <row r="6392" spans="1:2" x14ac:dyDescent="0.25">
      <c r="A6392">
        <v>83388</v>
      </c>
      <c r="B6392">
        <v>-787.27</v>
      </c>
    </row>
    <row r="6393" spans="1:2" x14ac:dyDescent="0.25">
      <c r="A6393">
        <v>83399</v>
      </c>
      <c r="B6393">
        <v>-786.57</v>
      </c>
    </row>
    <row r="6394" spans="1:2" x14ac:dyDescent="0.25">
      <c r="A6394">
        <v>83410</v>
      </c>
      <c r="B6394">
        <v>-784.99</v>
      </c>
    </row>
    <row r="6395" spans="1:2" x14ac:dyDescent="0.25">
      <c r="A6395">
        <v>83421</v>
      </c>
      <c r="B6395">
        <v>-783.58</v>
      </c>
    </row>
    <row r="6396" spans="1:2" x14ac:dyDescent="0.25">
      <c r="A6396">
        <v>83431</v>
      </c>
      <c r="B6396">
        <v>-781.83</v>
      </c>
    </row>
    <row r="6397" spans="1:2" x14ac:dyDescent="0.25">
      <c r="A6397">
        <v>83442</v>
      </c>
      <c r="B6397">
        <v>-782.01</v>
      </c>
    </row>
    <row r="6398" spans="1:2" x14ac:dyDescent="0.25">
      <c r="A6398">
        <v>83453</v>
      </c>
      <c r="B6398">
        <v>-781.3</v>
      </c>
    </row>
    <row r="6399" spans="1:2" x14ac:dyDescent="0.25">
      <c r="A6399">
        <v>83463</v>
      </c>
      <c r="B6399">
        <v>-780.43</v>
      </c>
    </row>
    <row r="6400" spans="1:2" x14ac:dyDescent="0.25">
      <c r="A6400">
        <v>83479</v>
      </c>
      <c r="B6400">
        <v>-780.6</v>
      </c>
    </row>
    <row r="6401" spans="1:2" x14ac:dyDescent="0.25">
      <c r="A6401">
        <v>83485</v>
      </c>
      <c r="B6401">
        <v>-780.08</v>
      </c>
    </row>
    <row r="6402" spans="1:2" x14ac:dyDescent="0.25">
      <c r="A6402">
        <v>83495</v>
      </c>
      <c r="B6402">
        <v>-779.2</v>
      </c>
    </row>
    <row r="6403" spans="1:2" x14ac:dyDescent="0.25">
      <c r="A6403">
        <v>83506</v>
      </c>
      <c r="B6403">
        <v>-776.74</v>
      </c>
    </row>
    <row r="6404" spans="1:2" x14ac:dyDescent="0.25">
      <c r="A6404">
        <v>83517</v>
      </c>
      <c r="B6404">
        <v>-773.94</v>
      </c>
    </row>
    <row r="6405" spans="1:2" x14ac:dyDescent="0.25">
      <c r="A6405">
        <v>83528</v>
      </c>
      <c r="B6405">
        <v>-774.29</v>
      </c>
    </row>
    <row r="6406" spans="1:2" x14ac:dyDescent="0.25">
      <c r="A6406">
        <v>83538</v>
      </c>
      <c r="B6406">
        <v>-774.64</v>
      </c>
    </row>
    <row r="6407" spans="1:2" x14ac:dyDescent="0.25">
      <c r="A6407">
        <v>83549</v>
      </c>
      <c r="B6407">
        <v>-773.41</v>
      </c>
    </row>
    <row r="6408" spans="1:2" x14ac:dyDescent="0.25">
      <c r="A6408">
        <v>83560</v>
      </c>
      <c r="B6408">
        <v>-774.11</v>
      </c>
    </row>
    <row r="6409" spans="1:2" x14ac:dyDescent="0.25">
      <c r="A6409">
        <v>83570</v>
      </c>
      <c r="B6409">
        <v>-774.29</v>
      </c>
    </row>
    <row r="6410" spans="1:2" x14ac:dyDescent="0.25">
      <c r="A6410">
        <v>83581</v>
      </c>
      <c r="B6410">
        <v>-774.82</v>
      </c>
    </row>
    <row r="6411" spans="1:2" x14ac:dyDescent="0.25">
      <c r="A6411">
        <v>83592</v>
      </c>
      <c r="B6411">
        <v>-775.17</v>
      </c>
    </row>
    <row r="6412" spans="1:2" x14ac:dyDescent="0.25">
      <c r="A6412">
        <v>83603</v>
      </c>
      <c r="B6412">
        <v>-774.82</v>
      </c>
    </row>
    <row r="6413" spans="1:2" x14ac:dyDescent="0.25">
      <c r="A6413">
        <v>83613</v>
      </c>
      <c r="B6413">
        <v>-776.04</v>
      </c>
    </row>
    <row r="6414" spans="1:2" x14ac:dyDescent="0.25">
      <c r="A6414">
        <v>83624</v>
      </c>
      <c r="B6414">
        <v>-777.62</v>
      </c>
    </row>
    <row r="6415" spans="1:2" x14ac:dyDescent="0.25">
      <c r="A6415">
        <v>83635</v>
      </c>
      <c r="B6415">
        <v>-777.8</v>
      </c>
    </row>
    <row r="6416" spans="1:2" x14ac:dyDescent="0.25">
      <c r="A6416">
        <v>83645</v>
      </c>
      <c r="B6416">
        <v>-778.5</v>
      </c>
    </row>
    <row r="6417" spans="1:2" x14ac:dyDescent="0.25">
      <c r="A6417">
        <v>83656</v>
      </c>
      <c r="B6417">
        <v>-779.38</v>
      </c>
    </row>
    <row r="6418" spans="1:2" x14ac:dyDescent="0.25">
      <c r="A6418">
        <v>83667</v>
      </c>
      <c r="B6418">
        <v>-779.55</v>
      </c>
    </row>
    <row r="6419" spans="1:2" x14ac:dyDescent="0.25">
      <c r="A6419">
        <v>83677</v>
      </c>
      <c r="B6419">
        <v>-779.02</v>
      </c>
    </row>
    <row r="6420" spans="1:2" x14ac:dyDescent="0.25">
      <c r="A6420">
        <v>83688</v>
      </c>
      <c r="B6420">
        <v>-777.45</v>
      </c>
    </row>
    <row r="6421" spans="1:2" x14ac:dyDescent="0.25">
      <c r="A6421">
        <v>83699</v>
      </c>
      <c r="B6421">
        <v>-777.8</v>
      </c>
    </row>
    <row r="6422" spans="1:2" x14ac:dyDescent="0.25">
      <c r="A6422">
        <v>83710</v>
      </c>
      <c r="B6422">
        <v>-779.38</v>
      </c>
    </row>
    <row r="6423" spans="1:2" x14ac:dyDescent="0.25">
      <c r="A6423">
        <v>83720</v>
      </c>
      <c r="B6423">
        <v>-780.25</v>
      </c>
    </row>
    <row r="6424" spans="1:2" x14ac:dyDescent="0.25">
      <c r="A6424">
        <v>83731</v>
      </c>
      <c r="B6424">
        <v>-781.66</v>
      </c>
    </row>
    <row r="6425" spans="1:2" x14ac:dyDescent="0.25">
      <c r="A6425">
        <v>83742</v>
      </c>
      <c r="B6425">
        <v>-783.58</v>
      </c>
    </row>
    <row r="6426" spans="1:2" x14ac:dyDescent="0.25">
      <c r="A6426">
        <v>83752</v>
      </c>
      <c r="B6426">
        <v>-781.13</v>
      </c>
    </row>
    <row r="6427" spans="1:2" x14ac:dyDescent="0.25">
      <c r="A6427">
        <v>83763</v>
      </c>
      <c r="B6427">
        <v>-778.67</v>
      </c>
    </row>
    <row r="6428" spans="1:2" x14ac:dyDescent="0.25">
      <c r="A6428">
        <v>83774</v>
      </c>
      <c r="B6428">
        <v>-777.97</v>
      </c>
    </row>
    <row r="6429" spans="1:2" x14ac:dyDescent="0.25">
      <c r="A6429">
        <v>83786</v>
      </c>
      <c r="B6429">
        <v>-778.15</v>
      </c>
    </row>
    <row r="6430" spans="1:2" x14ac:dyDescent="0.25">
      <c r="A6430">
        <v>83795</v>
      </c>
      <c r="B6430">
        <v>-777.62</v>
      </c>
    </row>
    <row r="6431" spans="1:2" x14ac:dyDescent="0.25">
      <c r="A6431">
        <v>83806</v>
      </c>
      <c r="B6431">
        <v>-777.62</v>
      </c>
    </row>
    <row r="6432" spans="1:2" x14ac:dyDescent="0.25">
      <c r="A6432">
        <v>83817</v>
      </c>
      <c r="B6432">
        <v>-777.62</v>
      </c>
    </row>
    <row r="6433" spans="1:2" x14ac:dyDescent="0.25">
      <c r="A6433">
        <v>83827</v>
      </c>
      <c r="B6433">
        <v>-776.57</v>
      </c>
    </row>
    <row r="6434" spans="1:2" x14ac:dyDescent="0.25">
      <c r="A6434">
        <v>83838</v>
      </c>
      <c r="B6434">
        <v>-772.54</v>
      </c>
    </row>
    <row r="6435" spans="1:2" x14ac:dyDescent="0.25">
      <c r="A6435">
        <v>83849</v>
      </c>
      <c r="B6435">
        <v>-769.2</v>
      </c>
    </row>
    <row r="6436" spans="1:2" x14ac:dyDescent="0.25">
      <c r="A6436">
        <v>83859</v>
      </c>
      <c r="B6436">
        <v>-768.5</v>
      </c>
    </row>
    <row r="6437" spans="1:2" x14ac:dyDescent="0.25">
      <c r="A6437">
        <v>83870</v>
      </c>
      <c r="B6437">
        <v>-768.33</v>
      </c>
    </row>
    <row r="6438" spans="1:2" x14ac:dyDescent="0.25">
      <c r="A6438">
        <v>83881</v>
      </c>
      <c r="B6438">
        <v>-768.85</v>
      </c>
    </row>
    <row r="6439" spans="1:2" x14ac:dyDescent="0.25">
      <c r="A6439">
        <v>83892</v>
      </c>
      <c r="B6439">
        <v>-769.03</v>
      </c>
    </row>
    <row r="6440" spans="1:2" x14ac:dyDescent="0.25">
      <c r="A6440">
        <v>83902</v>
      </c>
      <c r="B6440">
        <v>-767.98</v>
      </c>
    </row>
    <row r="6441" spans="1:2" x14ac:dyDescent="0.25">
      <c r="A6441">
        <v>83913</v>
      </c>
      <c r="B6441">
        <v>-766.4</v>
      </c>
    </row>
    <row r="6442" spans="1:2" x14ac:dyDescent="0.25">
      <c r="A6442">
        <v>83924</v>
      </c>
      <c r="B6442">
        <v>-766.22</v>
      </c>
    </row>
    <row r="6443" spans="1:2" x14ac:dyDescent="0.25">
      <c r="A6443">
        <v>83934</v>
      </c>
      <c r="B6443">
        <v>-766.22</v>
      </c>
    </row>
    <row r="6444" spans="1:2" x14ac:dyDescent="0.25">
      <c r="A6444">
        <v>83945</v>
      </c>
      <c r="B6444">
        <v>-767.45</v>
      </c>
    </row>
    <row r="6445" spans="1:2" x14ac:dyDescent="0.25">
      <c r="A6445">
        <v>83956</v>
      </c>
      <c r="B6445">
        <v>-768.85</v>
      </c>
    </row>
    <row r="6446" spans="1:2" x14ac:dyDescent="0.25">
      <c r="A6446">
        <v>83966</v>
      </c>
      <c r="B6446">
        <v>-768.15</v>
      </c>
    </row>
    <row r="6447" spans="1:2" x14ac:dyDescent="0.25">
      <c r="A6447">
        <v>83977</v>
      </c>
      <c r="B6447">
        <v>-767.27</v>
      </c>
    </row>
    <row r="6448" spans="1:2" x14ac:dyDescent="0.25">
      <c r="A6448">
        <v>83991</v>
      </c>
      <c r="B6448">
        <v>-769.03</v>
      </c>
    </row>
    <row r="6449" spans="1:2" x14ac:dyDescent="0.25">
      <c r="A6449">
        <v>83999</v>
      </c>
      <c r="B6449">
        <v>-769.38</v>
      </c>
    </row>
    <row r="6450" spans="1:2" x14ac:dyDescent="0.25">
      <c r="A6450">
        <v>84009</v>
      </c>
      <c r="B6450">
        <v>-768.68</v>
      </c>
    </row>
    <row r="6451" spans="1:2" x14ac:dyDescent="0.25">
      <c r="A6451">
        <v>84020</v>
      </c>
      <c r="B6451">
        <v>-767.8</v>
      </c>
    </row>
    <row r="6452" spans="1:2" x14ac:dyDescent="0.25">
      <c r="A6452">
        <v>84031</v>
      </c>
      <c r="B6452">
        <v>-768.85</v>
      </c>
    </row>
    <row r="6453" spans="1:2" x14ac:dyDescent="0.25">
      <c r="A6453">
        <v>84041</v>
      </c>
      <c r="B6453">
        <v>-771.31</v>
      </c>
    </row>
    <row r="6454" spans="1:2" x14ac:dyDescent="0.25">
      <c r="A6454">
        <v>84052</v>
      </c>
      <c r="B6454">
        <v>-770.78</v>
      </c>
    </row>
    <row r="6455" spans="1:2" x14ac:dyDescent="0.25">
      <c r="A6455">
        <v>84063</v>
      </c>
      <c r="B6455">
        <v>-770.43</v>
      </c>
    </row>
    <row r="6456" spans="1:2" x14ac:dyDescent="0.25">
      <c r="A6456">
        <v>84074</v>
      </c>
      <c r="B6456">
        <v>-769.91</v>
      </c>
    </row>
    <row r="6457" spans="1:2" x14ac:dyDescent="0.25">
      <c r="A6457">
        <v>84095</v>
      </c>
      <c r="B6457">
        <v>-769.03</v>
      </c>
    </row>
    <row r="6458" spans="1:2" x14ac:dyDescent="0.25">
      <c r="A6458">
        <v>84106</v>
      </c>
      <c r="B6458">
        <v>-767.98</v>
      </c>
    </row>
    <row r="6459" spans="1:2" x14ac:dyDescent="0.25">
      <c r="A6459">
        <v>84116</v>
      </c>
      <c r="B6459">
        <v>-765.52</v>
      </c>
    </row>
    <row r="6460" spans="1:2" x14ac:dyDescent="0.25">
      <c r="A6460">
        <v>84127</v>
      </c>
      <c r="B6460">
        <v>-763.24</v>
      </c>
    </row>
    <row r="6461" spans="1:2" x14ac:dyDescent="0.25">
      <c r="A6461">
        <v>84138</v>
      </c>
      <c r="B6461">
        <v>-759.73</v>
      </c>
    </row>
    <row r="6462" spans="1:2" x14ac:dyDescent="0.25">
      <c r="A6462">
        <v>84148</v>
      </c>
      <c r="B6462">
        <v>-757.98</v>
      </c>
    </row>
    <row r="6463" spans="1:2" x14ac:dyDescent="0.25">
      <c r="A6463">
        <v>84159</v>
      </c>
      <c r="B6463">
        <v>-758.16</v>
      </c>
    </row>
    <row r="6464" spans="1:2" x14ac:dyDescent="0.25">
      <c r="A6464">
        <v>84170</v>
      </c>
      <c r="B6464">
        <v>-757.98</v>
      </c>
    </row>
    <row r="6465" spans="1:2" x14ac:dyDescent="0.25">
      <c r="A6465">
        <v>84181</v>
      </c>
      <c r="B6465">
        <v>-756.05</v>
      </c>
    </row>
    <row r="6466" spans="1:2" x14ac:dyDescent="0.25">
      <c r="A6466">
        <v>84196</v>
      </c>
      <c r="B6466">
        <v>-754.82</v>
      </c>
    </row>
    <row r="6467" spans="1:2" x14ac:dyDescent="0.25">
      <c r="A6467">
        <v>84202</v>
      </c>
      <c r="B6467">
        <v>-754.47</v>
      </c>
    </row>
    <row r="6468" spans="1:2" x14ac:dyDescent="0.25">
      <c r="A6468">
        <v>84213</v>
      </c>
      <c r="B6468">
        <v>-756.23</v>
      </c>
    </row>
    <row r="6469" spans="1:2" x14ac:dyDescent="0.25">
      <c r="A6469">
        <v>84223</v>
      </c>
      <c r="B6469">
        <v>-757.45</v>
      </c>
    </row>
    <row r="6470" spans="1:2" x14ac:dyDescent="0.25">
      <c r="A6470">
        <v>84234</v>
      </c>
      <c r="B6470">
        <v>-755.7</v>
      </c>
    </row>
    <row r="6471" spans="1:2" x14ac:dyDescent="0.25">
      <c r="A6471">
        <v>84246</v>
      </c>
      <c r="B6471">
        <v>-753.95</v>
      </c>
    </row>
    <row r="6472" spans="1:2" x14ac:dyDescent="0.25">
      <c r="A6472">
        <v>84352</v>
      </c>
      <c r="B6472">
        <v>-752.72</v>
      </c>
    </row>
    <row r="6473" spans="1:2" x14ac:dyDescent="0.25">
      <c r="A6473">
        <v>84381</v>
      </c>
      <c r="B6473">
        <v>-751.14</v>
      </c>
    </row>
    <row r="6474" spans="1:2" x14ac:dyDescent="0.25">
      <c r="A6474">
        <v>84381</v>
      </c>
      <c r="B6474">
        <v>-750.09</v>
      </c>
    </row>
    <row r="6475" spans="1:2" x14ac:dyDescent="0.25">
      <c r="A6475">
        <v>84384</v>
      </c>
      <c r="B6475">
        <v>-751.49</v>
      </c>
    </row>
    <row r="6476" spans="1:2" x14ac:dyDescent="0.25">
      <c r="A6476">
        <v>84400</v>
      </c>
      <c r="B6476">
        <v>-752.72</v>
      </c>
    </row>
    <row r="6477" spans="1:2" x14ac:dyDescent="0.25">
      <c r="A6477">
        <v>84405</v>
      </c>
      <c r="B6477">
        <v>-750.44</v>
      </c>
    </row>
    <row r="6478" spans="1:2" x14ac:dyDescent="0.25">
      <c r="A6478">
        <v>84416</v>
      </c>
      <c r="B6478">
        <v>-748.51</v>
      </c>
    </row>
    <row r="6479" spans="1:2" x14ac:dyDescent="0.25">
      <c r="A6479">
        <v>84427</v>
      </c>
      <c r="B6479">
        <v>-747.81</v>
      </c>
    </row>
    <row r="6480" spans="1:2" x14ac:dyDescent="0.25">
      <c r="A6480">
        <v>84437</v>
      </c>
      <c r="B6480">
        <v>-748.68</v>
      </c>
    </row>
    <row r="6481" spans="1:2" x14ac:dyDescent="0.25">
      <c r="A6481">
        <v>84448</v>
      </c>
      <c r="B6481">
        <v>-749.21</v>
      </c>
    </row>
    <row r="6482" spans="1:2" x14ac:dyDescent="0.25">
      <c r="A6482">
        <v>84459</v>
      </c>
      <c r="B6482">
        <v>-747.98</v>
      </c>
    </row>
    <row r="6483" spans="1:2" x14ac:dyDescent="0.25">
      <c r="A6483">
        <v>84470</v>
      </c>
      <c r="B6483">
        <v>-747.46</v>
      </c>
    </row>
    <row r="6484" spans="1:2" x14ac:dyDescent="0.25">
      <c r="A6484">
        <v>84498</v>
      </c>
      <c r="B6484">
        <v>-745.88</v>
      </c>
    </row>
    <row r="6485" spans="1:2" x14ac:dyDescent="0.25">
      <c r="A6485">
        <v>84504</v>
      </c>
      <c r="B6485">
        <v>-748.86</v>
      </c>
    </row>
    <row r="6486" spans="1:2" x14ac:dyDescent="0.25">
      <c r="A6486">
        <v>84512</v>
      </c>
      <c r="B6486">
        <v>-749.39</v>
      </c>
    </row>
    <row r="6487" spans="1:2" x14ac:dyDescent="0.25">
      <c r="A6487">
        <v>84523</v>
      </c>
      <c r="B6487">
        <v>-747.63</v>
      </c>
    </row>
    <row r="6488" spans="1:2" x14ac:dyDescent="0.25">
      <c r="A6488">
        <v>84534</v>
      </c>
      <c r="B6488">
        <v>-746.4</v>
      </c>
    </row>
    <row r="6489" spans="1:2" x14ac:dyDescent="0.25">
      <c r="A6489">
        <v>84545</v>
      </c>
      <c r="B6489">
        <v>-746.58</v>
      </c>
    </row>
    <row r="6490" spans="1:2" x14ac:dyDescent="0.25">
      <c r="A6490">
        <v>84573</v>
      </c>
      <c r="B6490">
        <v>-746.58</v>
      </c>
    </row>
    <row r="6491" spans="1:2" x14ac:dyDescent="0.25">
      <c r="A6491">
        <v>84574</v>
      </c>
      <c r="B6491">
        <v>-747.63</v>
      </c>
    </row>
    <row r="6492" spans="1:2" x14ac:dyDescent="0.25">
      <c r="A6492">
        <v>84577</v>
      </c>
      <c r="B6492">
        <v>-746.58</v>
      </c>
    </row>
    <row r="6493" spans="1:2" x14ac:dyDescent="0.25">
      <c r="A6493">
        <v>84587</v>
      </c>
      <c r="B6493">
        <v>-745.53</v>
      </c>
    </row>
    <row r="6494" spans="1:2" x14ac:dyDescent="0.25">
      <c r="A6494">
        <v>84598</v>
      </c>
      <c r="B6494">
        <v>-746.4</v>
      </c>
    </row>
    <row r="6495" spans="1:2" x14ac:dyDescent="0.25">
      <c r="A6495">
        <v>84609</v>
      </c>
      <c r="B6495">
        <v>-747.81</v>
      </c>
    </row>
    <row r="6496" spans="1:2" x14ac:dyDescent="0.25">
      <c r="A6496">
        <v>84619</v>
      </c>
      <c r="B6496">
        <v>-749.56</v>
      </c>
    </row>
    <row r="6497" spans="1:2" x14ac:dyDescent="0.25">
      <c r="A6497">
        <v>84630</v>
      </c>
      <c r="B6497">
        <v>-750.61</v>
      </c>
    </row>
    <row r="6498" spans="1:2" x14ac:dyDescent="0.25">
      <c r="A6498">
        <v>84641</v>
      </c>
      <c r="B6498">
        <v>-749.04</v>
      </c>
    </row>
    <row r="6499" spans="1:2" x14ac:dyDescent="0.25">
      <c r="A6499">
        <v>84652</v>
      </c>
      <c r="B6499">
        <v>-749.56</v>
      </c>
    </row>
    <row r="6500" spans="1:2" x14ac:dyDescent="0.25">
      <c r="A6500">
        <v>84662</v>
      </c>
      <c r="B6500">
        <v>-751.32</v>
      </c>
    </row>
    <row r="6501" spans="1:2" x14ac:dyDescent="0.25">
      <c r="A6501">
        <v>84673</v>
      </c>
      <c r="B6501">
        <v>-751.32</v>
      </c>
    </row>
    <row r="6502" spans="1:2" x14ac:dyDescent="0.25">
      <c r="A6502">
        <v>84684</v>
      </c>
      <c r="B6502">
        <v>-751.14</v>
      </c>
    </row>
    <row r="6503" spans="1:2" x14ac:dyDescent="0.25">
      <c r="A6503">
        <v>84694</v>
      </c>
      <c r="B6503">
        <v>-749.21</v>
      </c>
    </row>
    <row r="6504" spans="1:2" x14ac:dyDescent="0.25">
      <c r="A6504">
        <v>84708</v>
      </c>
      <c r="B6504">
        <v>-749.56</v>
      </c>
    </row>
    <row r="6505" spans="1:2" x14ac:dyDescent="0.25">
      <c r="A6505">
        <v>84716</v>
      </c>
      <c r="B6505">
        <v>-750.96</v>
      </c>
    </row>
    <row r="6506" spans="1:2" x14ac:dyDescent="0.25">
      <c r="A6506">
        <v>84726</v>
      </c>
      <c r="B6506">
        <v>-750.09</v>
      </c>
    </row>
    <row r="6507" spans="1:2" x14ac:dyDescent="0.25">
      <c r="A6507">
        <v>84737</v>
      </c>
      <c r="B6507">
        <v>-747.81</v>
      </c>
    </row>
    <row r="6508" spans="1:2" x14ac:dyDescent="0.25">
      <c r="A6508">
        <v>84748</v>
      </c>
      <c r="B6508">
        <v>-747.98</v>
      </c>
    </row>
    <row r="6509" spans="1:2" x14ac:dyDescent="0.25">
      <c r="A6509">
        <v>84759</v>
      </c>
      <c r="B6509">
        <v>-748.51</v>
      </c>
    </row>
    <row r="6510" spans="1:2" x14ac:dyDescent="0.25">
      <c r="A6510">
        <v>84769</v>
      </c>
      <c r="B6510">
        <v>-747.46</v>
      </c>
    </row>
    <row r="6511" spans="1:2" x14ac:dyDescent="0.25">
      <c r="A6511">
        <v>84780</v>
      </c>
      <c r="B6511">
        <v>-745.53</v>
      </c>
    </row>
    <row r="6512" spans="1:2" x14ac:dyDescent="0.25">
      <c r="A6512">
        <v>84791</v>
      </c>
      <c r="B6512">
        <v>-745</v>
      </c>
    </row>
    <row r="6513" spans="1:2" x14ac:dyDescent="0.25">
      <c r="A6513">
        <v>84801</v>
      </c>
      <c r="B6513">
        <v>-745.18</v>
      </c>
    </row>
    <row r="6514" spans="1:2" x14ac:dyDescent="0.25">
      <c r="A6514">
        <v>84814</v>
      </c>
      <c r="B6514">
        <v>-744.65</v>
      </c>
    </row>
    <row r="6515" spans="1:2" x14ac:dyDescent="0.25">
      <c r="A6515">
        <v>84823</v>
      </c>
      <c r="B6515">
        <v>-744.48</v>
      </c>
    </row>
    <row r="6516" spans="1:2" x14ac:dyDescent="0.25">
      <c r="A6516">
        <v>84834</v>
      </c>
      <c r="B6516">
        <v>-745.88</v>
      </c>
    </row>
    <row r="6517" spans="1:2" x14ac:dyDescent="0.25">
      <c r="A6517">
        <v>84844</v>
      </c>
      <c r="B6517">
        <v>-746.23</v>
      </c>
    </row>
    <row r="6518" spans="1:2" x14ac:dyDescent="0.25">
      <c r="A6518">
        <v>84855</v>
      </c>
      <c r="B6518">
        <v>-744.83</v>
      </c>
    </row>
    <row r="6519" spans="1:2" x14ac:dyDescent="0.25">
      <c r="A6519">
        <v>84866</v>
      </c>
      <c r="B6519">
        <v>-744.65</v>
      </c>
    </row>
    <row r="6520" spans="1:2" x14ac:dyDescent="0.25">
      <c r="A6520">
        <v>84876</v>
      </c>
      <c r="B6520">
        <v>-743.95</v>
      </c>
    </row>
    <row r="6521" spans="1:2" x14ac:dyDescent="0.25">
      <c r="A6521">
        <v>84887</v>
      </c>
      <c r="B6521">
        <v>-745.53</v>
      </c>
    </row>
    <row r="6522" spans="1:2" x14ac:dyDescent="0.25">
      <c r="A6522">
        <v>84898</v>
      </c>
      <c r="B6522">
        <v>-746.05</v>
      </c>
    </row>
    <row r="6523" spans="1:2" x14ac:dyDescent="0.25">
      <c r="A6523">
        <v>84912</v>
      </c>
      <c r="B6523">
        <v>-744.3</v>
      </c>
    </row>
    <row r="6524" spans="1:2" x14ac:dyDescent="0.25">
      <c r="A6524">
        <v>84919</v>
      </c>
      <c r="B6524">
        <v>-744.3</v>
      </c>
    </row>
    <row r="6525" spans="1:2" x14ac:dyDescent="0.25">
      <c r="A6525">
        <v>84930</v>
      </c>
      <c r="B6525">
        <v>-745.7</v>
      </c>
    </row>
    <row r="6526" spans="1:2" x14ac:dyDescent="0.25">
      <c r="A6526">
        <v>84941</v>
      </c>
      <c r="B6526">
        <v>-745.7</v>
      </c>
    </row>
    <row r="6527" spans="1:2" x14ac:dyDescent="0.25">
      <c r="A6527">
        <v>84951</v>
      </c>
      <c r="B6527">
        <v>-743.6</v>
      </c>
    </row>
    <row r="6528" spans="1:2" x14ac:dyDescent="0.25">
      <c r="A6528">
        <v>84962</v>
      </c>
      <c r="B6528">
        <v>-743.07</v>
      </c>
    </row>
    <row r="6529" spans="1:2" x14ac:dyDescent="0.25">
      <c r="A6529">
        <v>84973</v>
      </c>
      <c r="B6529">
        <v>-744.12</v>
      </c>
    </row>
    <row r="6530" spans="1:2" x14ac:dyDescent="0.25">
      <c r="A6530">
        <v>84983</v>
      </c>
      <c r="B6530">
        <v>-744.3</v>
      </c>
    </row>
    <row r="6531" spans="1:2" x14ac:dyDescent="0.25">
      <c r="A6531">
        <v>84994</v>
      </c>
      <c r="B6531">
        <v>-743.95</v>
      </c>
    </row>
    <row r="6532" spans="1:2" x14ac:dyDescent="0.25">
      <c r="A6532">
        <v>85005</v>
      </c>
      <c r="B6532">
        <v>-743.07</v>
      </c>
    </row>
    <row r="6533" spans="1:2" x14ac:dyDescent="0.25">
      <c r="A6533">
        <v>85015</v>
      </c>
      <c r="B6533">
        <v>-742.9</v>
      </c>
    </row>
    <row r="6534" spans="1:2" x14ac:dyDescent="0.25">
      <c r="A6534">
        <v>85026</v>
      </c>
      <c r="B6534">
        <v>-744.3</v>
      </c>
    </row>
    <row r="6535" spans="1:2" x14ac:dyDescent="0.25">
      <c r="A6535">
        <v>85037</v>
      </c>
      <c r="B6535">
        <v>-746.4</v>
      </c>
    </row>
    <row r="6536" spans="1:2" x14ac:dyDescent="0.25">
      <c r="A6536">
        <v>85048</v>
      </c>
      <c r="B6536">
        <v>-749.04</v>
      </c>
    </row>
    <row r="6537" spans="1:2" x14ac:dyDescent="0.25">
      <c r="A6537">
        <v>85058</v>
      </c>
      <c r="B6537">
        <v>-751.67</v>
      </c>
    </row>
    <row r="6538" spans="1:2" x14ac:dyDescent="0.25">
      <c r="A6538">
        <v>85069</v>
      </c>
      <c r="B6538">
        <v>-753.42</v>
      </c>
    </row>
    <row r="6539" spans="1:2" x14ac:dyDescent="0.25">
      <c r="A6539">
        <v>85080</v>
      </c>
      <c r="B6539">
        <v>-752.54</v>
      </c>
    </row>
    <row r="6540" spans="1:2" x14ac:dyDescent="0.25">
      <c r="A6540">
        <v>85090</v>
      </c>
      <c r="B6540">
        <v>-749.74</v>
      </c>
    </row>
    <row r="6541" spans="1:2" x14ac:dyDescent="0.25">
      <c r="A6541">
        <v>85101</v>
      </c>
      <c r="B6541">
        <v>-750.61</v>
      </c>
    </row>
    <row r="6542" spans="1:2" x14ac:dyDescent="0.25">
      <c r="A6542">
        <v>85115</v>
      </c>
      <c r="B6542">
        <v>-751.49</v>
      </c>
    </row>
    <row r="6543" spans="1:2" x14ac:dyDescent="0.25">
      <c r="A6543">
        <v>85122</v>
      </c>
      <c r="B6543">
        <v>-751.84</v>
      </c>
    </row>
    <row r="6544" spans="1:2" x14ac:dyDescent="0.25">
      <c r="A6544">
        <v>85133</v>
      </c>
      <c r="B6544">
        <v>-753.24</v>
      </c>
    </row>
    <row r="6545" spans="1:2" x14ac:dyDescent="0.25">
      <c r="A6545">
        <v>85144</v>
      </c>
      <c r="B6545">
        <v>-755</v>
      </c>
    </row>
    <row r="6546" spans="1:2" x14ac:dyDescent="0.25">
      <c r="A6546">
        <v>85155</v>
      </c>
      <c r="B6546">
        <v>-757.45</v>
      </c>
    </row>
    <row r="6547" spans="1:2" x14ac:dyDescent="0.25">
      <c r="A6547">
        <v>85165</v>
      </c>
      <c r="B6547">
        <v>-758.33</v>
      </c>
    </row>
    <row r="6548" spans="1:2" x14ac:dyDescent="0.25">
      <c r="A6548">
        <v>85176</v>
      </c>
      <c r="B6548">
        <v>-759.03</v>
      </c>
    </row>
    <row r="6549" spans="1:2" x14ac:dyDescent="0.25">
      <c r="A6549">
        <v>85187</v>
      </c>
      <c r="B6549">
        <v>-759.03</v>
      </c>
    </row>
    <row r="6550" spans="1:2" x14ac:dyDescent="0.25">
      <c r="A6550">
        <v>85197</v>
      </c>
      <c r="B6550">
        <v>-760.43</v>
      </c>
    </row>
    <row r="6551" spans="1:2" x14ac:dyDescent="0.25">
      <c r="A6551">
        <v>85208</v>
      </c>
      <c r="B6551">
        <v>-760.96</v>
      </c>
    </row>
    <row r="6552" spans="1:2" x14ac:dyDescent="0.25">
      <c r="A6552">
        <v>85219</v>
      </c>
      <c r="B6552">
        <v>-759.03</v>
      </c>
    </row>
    <row r="6553" spans="1:2" x14ac:dyDescent="0.25">
      <c r="A6553">
        <v>85230</v>
      </c>
      <c r="B6553">
        <v>-757.98</v>
      </c>
    </row>
    <row r="6554" spans="1:2" x14ac:dyDescent="0.25">
      <c r="A6554">
        <v>85240</v>
      </c>
      <c r="B6554">
        <v>-757.63</v>
      </c>
    </row>
    <row r="6555" spans="1:2" x14ac:dyDescent="0.25">
      <c r="A6555">
        <v>85251</v>
      </c>
      <c r="B6555">
        <v>-756.58</v>
      </c>
    </row>
    <row r="6556" spans="1:2" x14ac:dyDescent="0.25">
      <c r="A6556">
        <v>85262</v>
      </c>
      <c r="B6556">
        <v>-756.4</v>
      </c>
    </row>
    <row r="6557" spans="1:2" x14ac:dyDescent="0.25">
      <c r="A6557">
        <v>85272</v>
      </c>
      <c r="B6557">
        <v>-757.28</v>
      </c>
    </row>
    <row r="6558" spans="1:2" x14ac:dyDescent="0.25">
      <c r="A6558">
        <v>85283</v>
      </c>
      <c r="B6558">
        <v>-758.68</v>
      </c>
    </row>
    <row r="6559" spans="1:2" x14ac:dyDescent="0.25">
      <c r="A6559">
        <v>85294</v>
      </c>
      <c r="B6559">
        <v>-758.68</v>
      </c>
    </row>
    <row r="6560" spans="1:2" x14ac:dyDescent="0.25">
      <c r="A6560">
        <v>85304</v>
      </c>
      <c r="B6560">
        <v>-757.8</v>
      </c>
    </row>
    <row r="6561" spans="1:2" x14ac:dyDescent="0.25">
      <c r="A6561">
        <v>85319</v>
      </c>
      <c r="B6561">
        <v>-756.58</v>
      </c>
    </row>
    <row r="6562" spans="1:2" x14ac:dyDescent="0.25">
      <c r="A6562">
        <v>85326</v>
      </c>
      <c r="B6562">
        <v>-756.93</v>
      </c>
    </row>
    <row r="6563" spans="1:2" x14ac:dyDescent="0.25">
      <c r="A6563">
        <v>85337</v>
      </c>
      <c r="B6563">
        <v>-757.28</v>
      </c>
    </row>
    <row r="6564" spans="1:2" x14ac:dyDescent="0.25">
      <c r="A6564">
        <v>85347</v>
      </c>
      <c r="B6564">
        <v>-756.05</v>
      </c>
    </row>
    <row r="6565" spans="1:2" x14ac:dyDescent="0.25">
      <c r="A6565">
        <v>85358</v>
      </c>
      <c r="B6565">
        <v>-755.88</v>
      </c>
    </row>
    <row r="6566" spans="1:2" x14ac:dyDescent="0.25">
      <c r="A6566">
        <v>85369</v>
      </c>
      <c r="B6566">
        <v>-755.52</v>
      </c>
    </row>
    <row r="6567" spans="1:2" x14ac:dyDescent="0.25">
      <c r="A6567">
        <v>85379</v>
      </c>
      <c r="B6567">
        <v>-755</v>
      </c>
    </row>
    <row r="6568" spans="1:2" x14ac:dyDescent="0.25">
      <c r="A6568">
        <v>85390</v>
      </c>
      <c r="B6568">
        <v>-753.95</v>
      </c>
    </row>
    <row r="6569" spans="1:2" x14ac:dyDescent="0.25">
      <c r="A6569">
        <v>85401</v>
      </c>
      <c r="B6569">
        <v>-753.07</v>
      </c>
    </row>
    <row r="6570" spans="1:2" x14ac:dyDescent="0.25">
      <c r="A6570">
        <v>85411</v>
      </c>
      <c r="B6570">
        <v>-752.54</v>
      </c>
    </row>
    <row r="6571" spans="1:2" x14ac:dyDescent="0.25">
      <c r="A6571">
        <v>85422</v>
      </c>
      <c r="B6571">
        <v>-751.49</v>
      </c>
    </row>
    <row r="6572" spans="1:2" x14ac:dyDescent="0.25">
      <c r="A6572">
        <v>85433</v>
      </c>
      <c r="B6572">
        <v>-750.96</v>
      </c>
    </row>
    <row r="6573" spans="1:2" x14ac:dyDescent="0.25">
      <c r="A6573">
        <v>85444</v>
      </c>
      <c r="B6573">
        <v>-751.67</v>
      </c>
    </row>
    <row r="6574" spans="1:2" x14ac:dyDescent="0.25">
      <c r="A6574">
        <v>85454</v>
      </c>
      <c r="B6574">
        <v>-752.89</v>
      </c>
    </row>
    <row r="6575" spans="1:2" x14ac:dyDescent="0.25">
      <c r="A6575">
        <v>85465</v>
      </c>
      <c r="B6575">
        <v>-752.37</v>
      </c>
    </row>
    <row r="6576" spans="1:2" x14ac:dyDescent="0.25">
      <c r="A6576">
        <v>85476</v>
      </c>
      <c r="B6576">
        <v>-752.37</v>
      </c>
    </row>
    <row r="6577" spans="1:2" x14ac:dyDescent="0.25">
      <c r="A6577">
        <v>85486</v>
      </c>
      <c r="B6577">
        <v>-752.02</v>
      </c>
    </row>
    <row r="6578" spans="1:2" x14ac:dyDescent="0.25">
      <c r="A6578">
        <v>85497</v>
      </c>
      <c r="B6578">
        <v>-752.02</v>
      </c>
    </row>
    <row r="6579" spans="1:2" x14ac:dyDescent="0.25">
      <c r="A6579">
        <v>85508</v>
      </c>
      <c r="B6579">
        <v>-751.67</v>
      </c>
    </row>
    <row r="6580" spans="1:2" x14ac:dyDescent="0.25">
      <c r="A6580">
        <v>85524</v>
      </c>
      <c r="B6580">
        <v>-750.26</v>
      </c>
    </row>
    <row r="6581" spans="1:2" x14ac:dyDescent="0.25">
      <c r="A6581">
        <v>85529</v>
      </c>
      <c r="B6581">
        <v>-749.91</v>
      </c>
    </row>
    <row r="6582" spans="1:2" x14ac:dyDescent="0.25">
      <c r="A6582">
        <v>85540</v>
      </c>
      <c r="B6582">
        <v>-749.04</v>
      </c>
    </row>
    <row r="6583" spans="1:2" x14ac:dyDescent="0.25">
      <c r="A6583">
        <v>85551</v>
      </c>
      <c r="B6583">
        <v>-749.39</v>
      </c>
    </row>
    <row r="6584" spans="1:2" x14ac:dyDescent="0.25">
      <c r="A6584">
        <v>85561</v>
      </c>
      <c r="B6584">
        <v>-748.68</v>
      </c>
    </row>
    <row r="6585" spans="1:2" x14ac:dyDescent="0.25">
      <c r="A6585">
        <v>85572</v>
      </c>
      <c r="B6585">
        <v>-748.33</v>
      </c>
    </row>
    <row r="6586" spans="1:2" x14ac:dyDescent="0.25">
      <c r="A6586">
        <v>85583</v>
      </c>
      <c r="B6586">
        <v>-747.98</v>
      </c>
    </row>
    <row r="6587" spans="1:2" x14ac:dyDescent="0.25">
      <c r="A6587">
        <v>85593</v>
      </c>
      <c r="B6587">
        <v>-747.81</v>
      </c>
    </row>
    <row r="6588" spans="1:2" x14ac:dyDescent="0.25">
      <c r="A6588">
        <v>85604</v>
      </c>
      <c r="B6588">
        <v>-749.56</v>
      </c>
    </row>
    <row r="6589" spans="1:2" x14ac:dyDescent="0.25">
      <c r="A6589">
        <v>85615</v>
      </c>
      <c r="B6589">
        <v>-750.61</v>
      </c>
    </row>
    <row r="6590" spans="1:2" x14ac:dyDescent="0.25">
      <c r="A6590">
        <v>85626</v>
      </c>
      <c r="B6590">
        <v>-751.14</v>
      </c>
    </row>
    <row r="6591" spans="1:2" x14ac:dyDescent="0.25">
      <c r="A6591">
        <v>85636</v>
      </c>
      <c r="B6591">
        <v>-751.32</v>
      </c>
    </row>
    <row r="6592" spans="1:2" x14ac:dyDescent="0.25">
      <c r="A6592">
        <v>85647</v>
      </c>
      <c r="B6592">
        <v>-751.67</v>
      </c>
    </row>
    <row r="6593" spans="1:2" x14ac:dyDescent="0.25">
      <c r="A6593">
        <v>85658</v>
      </c>
      <c r="B6593">
        <v>-751.49</v>
      </c>
    </row>
    <row r="6594" spans="1:2" x14ac:dyDescent="0.25">
      <c r="A6594">
        <v>85668</v>
      </c>
      <c r="B6594">
        <v>-750.79</v>
      </c>
    </row>
    <row r="6595" spans="1:2" x14ac:dyDescent="0.25">
      <c r="A6595">
        <v>85679</v>
      </c>
      <c r="B6595">
        <v>-750.96</v>
      </c>
    </row>
    <row r="6596" spans="1:2" x14ac:dyDescent="0.25">
      <c r="A6596">
        <v>85690</v>
      </c>
      <c r="B6596">
        <v>-752.54</v>
      </c>
    </row>
    <row r="6597" spans="1:2" x14ac:dyDescent="0.25">
      <c r="A6597">
        <v>85700</v>
      </c>
      <c r="B6597">
        <v>-753.77</v>
      </c>
    </row>
    <row r="6598" spans="1:2" x14ac:dyDescent="0.25">
      <c r="A6598">
        <v>85711</v>
      </c>
      <c r="B6598">
        <v>-753.77</v>
      </c>
    </row>
    <row r="6599" spans="1:2" x14ac:dyDescent="0.25">
      <c r="A6599">
        <v>85722</v>
      </c>
      <c r="B6599">
        <v>-752.72</v>
      </c>
    </row>
    <row r="6600" spans="1:2" x14ac:dyDescent="0.25">
      <c r="A6600">
        <v>85733</v>
      </c>
      <c r="B6600">
        <v>-753.24</v>
      </c>
    </row>
    <row r="6601" spans="1:2" x14ac:dyDescent="0.25">
      <c r="A6601">
        <v>85743</v>
      </c>
      <c r="B6601">
        <v>-753.42</v>
      </c>
    </row>
    <row r="6602" spans="1:2" x14ac:dyDescent="0.25">
      <c r="A6602">
        <v>85754</v>
      </c>
      <c r="B6602">
        <v>-754.3</v>
      </c>
    </row>
    <row r="6603" spans="1:2" x14ac:dyDescent="0.25">
      <c r="A6603">
        <v>85765</v>
      </c>
      <c r="B6603">
        <v>-753.77</v>
      </c>
    </row>
    <row r="6604" spans="1:2" x14ac:dyDescent="0.25">
      <c r="A6604">
        <v>85775</v>
      </c>
      <c r="B6604">
        <v>-753.77</v>
      </c>
    </row>
    <row r="6605" spans="1:2" x14ac:dyDescent="0.25">
      <c r="A6605">
        <v>85786</v>
      </c>
      <c r="B6605">
        <v>-755</v>
      </c>
    </row>
    <row r="6606" spans="1:2" x14ac:dyDescent="0.25">
      <c r="A6606">
        <v>85797</v>
      </c>
      <c r="B6606">
        <v>-754.3</v>
      </c>
    </row>
    <row r="6607" spans="1:2" x14ac:dyDescent="0.25">
      <c r="A6607">
        <v>85808</v>
      </c>
      <c r="B6607">
        <v>-753.77</v>
      </c>
    </row>
    <row r="6608" spans="1:2" x14ac:dyDescent="0.25">
      <c r="A6608">
        <v>85818</v>
      </c>
      <c r="B6608">
        <v>-754.82</v>
      </c>
    </row>
    <row r="6609" spans="1:2" x14ac:dyDescent="0.25">
      <c r="A6609">
        <v>85831</v>
      </c>
      <c r="B6609">
        <v>-754.12</v>
      </c>
    </row>
    <row r="6610" spans="1:2" x14ac:dyDescent="0.25">
      <c r="A6610">
        <v>85840</v>
      </c>
      <c r="B6610">
        <v>-751.67</v>
      </c>
    </row>
    <row r="6611" spans="1:2" x14ac:dyDescent="0.25">
      <c r="A6611">
        <v>85850</v>
      </c>
      <c r="B6611">
        <v>-750.96</v>
      </c>
    </row>
    <row r="6612" spans="1:2" x14ac:dyDescent="0.25">
      <c r="A6612">
        <v>85861</v>
      </c>
      <c r="B6612">
        <v>-750.61</v>
      </c>
    </row>
    <row r="6613" spans="1:2" x14ac:dyDescent="0.25">
      <c r="A6613">
        <v>85872</v>
      </c>
      <c r="B6613">
        <v>-751.14</v>
      </c>
    </row>
    <row r="6614" spans="1:2" x14ac:dyDescent="0.25">
      <c r="A6614">
        <v>85882</v>
      </c>
      <c r="B6614">
        <v>-750.96</v>
      </c>
    </row>
    <row r="6615" spans="1:2" x14ac:dyDescent="0.25">
      <c r="A6615">
        <v>85893</v>
      </c>
      <c r="B6615">
        <v>-751.32</v>
      </c>
    </row>
    <row r="6616" spans="1:2" x14ac:dyDescent="0.25">
      <c r="A6616">
        <v>85904</v>
      </c>
      <c r="B6616">
        <v>-752.72</v>
      </c>
    </row>
    <row r="6617" spans="1:2" x14ac:dyDescent="0.25">
      <c r="A6617">
        <v>85915</v>
      </c>
      <c r="B6617">
        <v>-752.37</v>
      </c>
    </row>
    <row r="6618" spans="1:2" x14ac:dyDescent="0.25">
      <c r="A6618">
        <v>85925</v>
      </c>
      <c r="B6618">
        <v>-752.72</v>
      </c>
    </row>
    <row r="6619" spans="1:2" x14ac:dyDescent="0.25">
      <c r="A6619">
        <v>85936</v>
      </c>
      <c r="B6619">
        <v>-751.49</v>
      </c>
    </row>
    <row r="6620" spans="1:2" x14ac:dyDescent="0.25">
      <c r="A6620">
        <v>85947</v>
      </c>
      <c r="B6620">
        <v>-750.26</v>
      </c>
    </row>
    <row r="6621" spans="1:2" x14ac:dyDescent="0.25">
      <c r="A6621">
        <v>85957</v>
      </c>
      <c r="B6621">
        <v>-750.61</v>
      </c>
    </row>
    <row r="6622" spans="1:2" x14ac:dyDescent="0.25">
      <c r="A6622">
        <v>85968</v>
      </c>
      <c r="B6622">
        <v>-750.79</v>
      </c>
    </row>
    <row r="6623" spans="1:2" x14ac:dyDescent="0.25">
      <c r="A6623">
        <v>85979</v>
      </c>
      <c r="B6623">
        <v>-749.74</v>
      </c>
    </row>
    <row r="6624" spans="1:2" x14ac:dyDescent="0.25">
      <c r="A6624">
        <v>85990</v>
      </c>
      <c r="B6624">
        <v>-749.21</v>
      </c>
    </row>
    <row r="6625" spans="1:2" x14ac:dyDescent="0.25">
      <c r="A6625">
        <v>86000</v>
      </c>
      <c r="B6625">
        <v>-749.39</v>
      </c>
    </row>
    <row r="6626" spans="1:2" x14ac:dyDescent="0.25">
      <c r="A6626">
        <v>86011</v>
      </c>
      <c r="B6626">
        <v>-747.98</v>
      </c>
    </row>
    <row r="6627" spans="1:2" x14ac:dyDescent="0.25">
      <c r="A6627">
        <v>86022</v>
      </c>
      <c r="B6627">
        <v>-748.51</v>
      </c>
    </row>
    <row r="6628" spans="1:2" x14ac:dyDescent="0.25">
      <c r="A6628">
        <v>86036</v>
      </c>
      <c r="B6628">
        <v>-750.79</v>
      </c>
    </row>
    <row r="6629" spans="1:2" x14ac:dyDescent="0.25">
      <c r="A6629">
        <v>86043</v>
      </c>
      <c r="B6629">
        <v>-752.37</v>
      </c>
    </row>
    <row r="6630" spans="1:2" x14ac:dyDescent="0.25">
      <c r="A6630">
        <v>86054</v>
      </c>
      <c r="B6630">
        <v>-752.72</v>
      </c>
    </row>
    <row r="6631" spans="1:2" x14ac:dyDescent="0.25">
      <c r="A6631">
        <v>86064</v>
      </c>
      <c r="B6631">
        <v>-752.37</v>
      </c>
    </row>
    <row r="6632" spans="1:2" x14ac:dyDescent="0.25">
      <c r="A6632">
        <v>86075</v>
      </c>
      <c r="B6632">
        <v>-753.42</v>
      </c>
    </row>
    <row r="6633" spans="1:2" x14ac:dyDescent="0.25">
      <c r="A6633">
        <v>86086</v>
      </c>
      <c r="B6633">
        <v>-752.89</v>
      </c>
    </row>
    <row r="6634" spans="1:2" x14ac:dyDescent="0.25">
      <c r="A6634">
        <v>86097</v>
      </c>
      <c r="B6634">
        <v>-753.42</v>
      </c>
    </row>
    <row r="6635" spans="1:2" x14ac:dyDescent="0.25">
      <c r="A6635">
        <v>86107</v>
      </c>
      <c r="B6635">
        <v>-753.42</v>
      </c>
    </row>
    <row r="6636" spans="1:2" x14ac:dyDescent="0.25">
      <c r="A6636">
        <v>86118</v>
      </c>
      <c r="B6636">
        <v>-752.72</v>
      </c>
    </row>
    <row r="6637" spans="1:2" x14ac:dyDescent="0.25">
      <c r="A6637">
        <v>86129</v>
      </c>
      <c r="B6637">
        <v>-754.82</v>
      </c>
    </row>
    <row r="6638" spans="1:2" x14ac:dyDescent="0.25">
      <c r="A6638">
        <v>86139</v>
      </c>
      <c r="B6638">
        <v>-756.58</v>
      </c>
    </row>
    <row r="6639" spans="1:2" x14ac:dyDescent="0.25">
      <c r="A6639">
        <v>86150</v>
      </c>
      <c r="B6639">
        <v>-755.88</v>
      </c>
    </row>
    <row r="6640" spans="1:2" x14ac:dyDescent="0.25">
      <c r="A6640">
        <v>86161</v>
      </c>
      <c r="B6640">
        <v>-754.3</v>
      </c>
    </row>
    <row r="6641" spans="1:2" x14ac:dyDescent="0.25">
      <c r="A6641">
        <v>86171</v>
      </c>
      <c r="B6641">
        <v>-753.77</v>
      </c>
    </row>
    <row r="6642" spans="1:2" x14ac:dyDescent="0.25">
      <c r="A6642">
        <v>86182</v>
      </c>
      <c r="B6642">
        <v>-754.47</v>
      </c>
    </row>
    <row r="6643" spans="1:2" x14ac:dyDescent="0.25">
      <c r="A6643">
        <v>86193</v>
      </c>
      <c r="B6643">
        <v>-753.6</v>
      </c>
    </row>
    <row r="6644" spans="1:2" x14ac:dyDescent="0.25">
      <c r="A6644">
        <v>86204</v>
      </c>
      <c r="B6644">
        <v>-752.54</v>
      </c>
    </row>
    <row r="6645" spans="1:2" x14ac:dyDescent="0.25">
      <c r="A6645">
        <v>86214</v>
      </c>
      <c r="B6645">
        <v>-751.32</v>
      </c>
    </row>
    <row r="6646" spans="1:2" x14ac:dyDescent="0.25">
      <c r="A6646">
        <v>86225</v>
      </c>
      <c r="B6646">
        <v>-749.74</v>
      </c>
    </row>
    <row r="6647" spans="1:2" x14ac:dyDescent="0.25">
      <c r="A6647">
        <v>86240</v>
      </c>
      <c r="B6647">
        <v>-747.28</v>
      </c>
    </row>
    <row r="6648" spans="1:2" x14ac:dyDescent="0.25">
      <c r="A6648">
        <v>86246</v>
      </c>
      <c r="B6648">
        <v>-748.33</v>
      </c>
    </row>
    <row r="6649" spans="1:2" x14ac:dyDescent="0.25">
      <c r="A6649">
        <v>86257</v>
      </c>
      <c r="B6649">
        <v>-749.74</v>
      </c>
    </row>
    <row r="6650" spans="1:2" x14ac:dyDescent="0.25">
      <c r="A6650">
        <v>86268</v>
      </c>
      <c r="B6650">
        <v>-749.21</v>
      </c>
    </row>
    <row r="6651" spans="1:2" x14ac:dyDescent="0.25">
      <c r="A6651">
        <v>86278</v>
      </c>
      <c r="B6651">
        <v>-747.46</v>
      </c>
    </row>
    <row r="6652" spans="1:2" x14ac:dyDescent="0.25">
      <c r="A6652">
        <v>86289</v>
      </c>
      <c r="B6652">
        <v>-745.53</v>
      </c>
    </row>
    <row r="6653" spans="1:2" x14ac:dyDescent="0.25">
      <c r="A6653">
        <v>86300</v>
      </c>
      <c r="B6653">
        <v>-746.58</v>
      </c>
    </row>
    <row r="6654" spans="1:2" x14ac:dyDescent="0.25">
      <c r="A6654">
        <v>86311</v>
      </c>
      <c r="B6654">
        <v>-747.28</v>
      </c>
    </row>
    <row r="6655" spans="1:2" x14ac:dyDescent="0.25">
      <c r="A6655">
        <v>86321</v>
      </c>
      <c r="B6655">
        <v>-745.7</v>
      </c>
    </row>
    <row r="6656" spans="1:2" x14ac:dyDescent="0.25">
      <c r="A6656">
        <v>86332</v>
      </c>
      <c r="B6656">
        <v>-743.95</v>
      </c>
    </row>
    <row r="6657" spans="1:2" x14ac:dyDescent="0.25">
      <c r="A6657">
        <v>86343</v>
      </c>
      <c r="B6657">
        <v>-743.6</v>
      </c>
    </row>
    <row r="6658" spans="1:2" x14ac:dyDescent="0.25">
      <c r="A6658">
        <v>86353</v>
      </c>
      <c r="B6658">
        <v>-743.42</v>
      </c>
    </row>
    <row r="6659" spans="1:2" x14ac:dyDescent="0.25">
      <c r="A6659">
        <v>86364</v>
      </c>
      <c r="B6659">
        <v>-744.65</v>
      </c>
    </row>
    <row r="6660" spans="1:2" x14ac:dyDescent="0.25">
      <c r="A6660">
        <v>86375</v>
      </c>
      <c r="B6660">
        <v>-745.53</v>
      </c>
    </row>
    <row r="6661" spans="1:2" x14ac:dyDescent="0.25">
      <c r="A6661">
        <v>86386</v>
      </c>
      <c r="B6661">
        <v>-747.46</v>
      </c>
    </row>
    <row r="6662" spans="1:2" x14ac:dyDescent="0.25">
      <c r="A6662">
        <v>86396</v>
      </c>
      <c r="B6662">
        <v>-749.04</v>
      </c>
    </row>
    <row r="6663" spans="1:2" x14ac:dyDescent="0.25">
      <c r="A6663">
        <v>86407</v>
      </c>
      <c r="B6663">
        <v>-750.61</v>
      </c>
    </row>
    <row r="6664" spans="1:2" x14ac:dyDescent="0.25">
      <c r="A6664">
        <v>86418</v>
      </c>
      <c r="B6664">
        <v>-749.39</v>
      </c>
    </row>
    <row r="6665" spans="1:2" x14ac:dyDescent="0.25">
      <c r="A6665">
        <v>86428</v>
      </c>
      <c r="B6665">
        <v>-748.86</v>
      </c>
    </row>
    <row r="6666" spans="1:2" x14ac:dyDescent="0.25">
      <c r="A6666">
        <v>86445</v>
      </c>
      <c r="B6666">
        <v>-746.76</v>
      </c>
    </row>
    <row r="6667" spans="1:2" x14ac:dyDescent="0.25">
      <c r="A6667">
        <v>86450</v>
      </c>
      <c r="B6667">
        <v>-745.35</v>
      </c>
    </row>
    <row r="6668" spans="1:2" x14ac:dyDescent="0.25">
      <c r="A6668">
        <v>86460</v>
      </c>
      <c r="B6668">
        <v>-744.48</v>
      </c>
    </row>
    <row r="6669" spans="1:2" x14ac:dyDescent="0.25">
      <c r="A6669">
        <v>86471</v>
      </c>
      <c r="B6669">
        <v>-744.83</v>
      </c>
    </row>
    <row r="6670" spans="1:2" x14ac:dyDescent="0.25">
      <c r="A6670">
        <v>86482</v>
      </c>
      <c r="B6670">
        <v>-745.35</v>
      </c>
    </row>
    <row r="6671" spans="1:2" x14ac:dyDescent="0.25">
      <c r="A6671">
        <v>86493</v>
      </c>
      <c r="B6671">
        <v>-745.18</v>
      </c>
    </row>
    <row r="6672" spans="1:2" x14ac:dyDescent="0.25">
      <c r="A6672">
        <v>86503</v>
      </c>
      <c r="B6672">
        <v>-745.35</v>
      </c>
    </row>
    <row r="6673" spans="1:2" x14ac:dyDescent="0.25">
      <c r="A6673">
        <v>86514</v>
      </c>
      <c r="B6673">
        <v>-743.95</v>
      </c>
    </row>
    <row r="6674" spans="1:2" x14ac:dyDescent="0.25">
      <c r="A6674">
        <v>86525</v>
      </c>
      <c r="B6674">
        <v>-743.6</v>
      </c>
    </row>
    <row r="6675" spans="1:2" x14ac:dyDescent="0.25">
      <c r="A6675">
        <v>86535</v>
      </c>
      <c r="B6675">
        <v>-744.48</v>
      </c>
    </row>
    <row r="6676" spans="1:2" x14ac:dyDescent="0.25">
      <c r="A6676">
        <v>86547</v>
      </c>
      <c r="B6676">
        <v>-744.12</v>
      </c>
    </row>
    <row r="6677" spans="1:2" x14ac:dyDescent="0.25">
      <c r="A6677">
        <v>86557</v>
      </c>
      <c r="B6677">
        <v>-741.14</v>
      </c>
    </row>
    <row r="6678" spans="1:2" x14ac:dyDescent="0.25">
      <c r="A6678">
        <v>86567</v>
      </c>
      <c r="B6678">
        <v>-738.34</v>
      </c>
    </row>
    <row r="6679" spans="1:2" x14ac:dyDescent="0.25">
      <c r="A6679">
        <v>86578</v>
      </c>
      <c r="B6679">
        <v>-735.88</v>
      </c>
    </row>
    <row r="6680" spans="1:2" x14ac:dyDescent="0.25">
      <c r="A6680">
        <v>86589</v>
      </c>
      <c r="B6680">
        <v>-734.13</v>
      </c>
    </row>
    <row r="6681" spans="1:2" x14ac:dyDescent="0.25">
      <c r="A6681">
        <v>86610</v>
      </c>
      <c r="B6681">
        <v>-733.43</v>
      </c>
    </row>
    <row r="6682" spans="1:2" x14ac:dyDescent="0.25">
      <c r="A6682">
        <v>86685</v>
      </c>
      <c r="B6682">
        <v>-731.67</v>
      </c>
    </row>
    <row r="6683" spans="1:2" x14ac:dyDescent="0.25">
      <c r="A6683">
        <v>86696</v>
      </c>
      <c r="B6683">
        <v>-730.27</v>
      </c>
    </row>
    <row r="6684" spans="1:2" x14ac:dyDescent="0.25">
      <c r="A6684">
        <v>86707</v>
      </c>
      <c r="B6684">
        <v>-732.55</v>
      </c>
    </row>
    <row r="6685" spans="1:2" x14ac:dyDescent="0.25">
      <c r="A6685">
        <v>86717</v>
      </c>
      <c r="B6685">
        <v>-732.55</v>
      </c>
    </row>
    <row r="6686" spans="1:2" x14ac:dyDescent="0.25">
      <c r="A6686">
        <v>86728</v>
      </c>
      <c r="B6686">
        <v>-732.55</v>
      </c>
    </row>
    <row r="6687" spans="1:2" x14ac:dyDescent="0.25">
      <c r="A6687">
        <v>86739</v>
      </c>
      <c r="B6687">
        <v>-732.9</v>
      </c>
    </row>
    <row r="6688" spans="1:2" x14ac:dyDescent="0.25">
      <c r="A6688">
        <v>86752</v>
      </c>
      <c r="B6688">
        <v>-733.08</v>
      </c>
    </row>
    <row r="6689" spans="1:2" x14ac:dyDescent="0.25">
      <c r="A6689">
        <v>86760</v>
      </c>
      <c r="B6689">
        <v>-733.78</v>
      </c>
    </row>
    <row r="6690" spans="1:2" x14ac:dyDescent="0.25">
      <c r="A6690">
        <v>86771</v>
      </c>
      <c r="B6690">
        <v>-735.53</v>
      </c>
    </row>
    <row r="6691" spans="1:2" x14ac:dyDescent="0.25">
      <c r="A6691">
        <v>86782</v>
      </c>
      <c r="B6691">
        <v>-736.41</v>
      </c>
    </row>
    <row r="6692" spans="1:2" x14ac:dyDescent="0.25">
      <c r="A6692">
        <v>86792</v>
      </c>
      <c r="B6692">
        <v>-736.41</v>
      </c>
    </row>
    <row r="6693" spans="1:2" x14ac:dyDescent="0.25">
      <c r="A6693">
        <v>86803</v>
      </c>
      <c r="B6693">
        <v>-736.23</v>
      </c>
    </row>
    <row r="6694" spans="1:2" x14ac:dyDescent="0.25">
      <c r="A6694">
        <v>86814</v>
      </c>
      <c r="B6694">
        <v>-734.65</v>
      </c>
    </row>
    <row r="6695" spans="1:2" x14ac:dyDescent="0.25">
      <c r="A6695">
        <v>86824</v>
      </c>
      <c r="B6695">
        <v>-733.95</v>
      </c>
    </row>
    <row r="6696" spans="1:2" x14ac:dyDescent="0.25">
      <c r="A6696">
        <v>86835</v>
      </c>
      <c r="B6696">
        <v>-735.36</v>
      </c>
    </row>
    <row r="6697" spans="1:2" x14ac:dyDescent="0.25">
      <c r="A6697">
        <v>86846</v>
      </c>
      <c r="B6697">
        <v>-735.36</v>
      </c>
    </row>
    <row r="6698" spans="1:2" x14ac:dyDescent="0.25">
      <c r="A6698">
        <v>86856</v>
      </c>
      <c r="B6698">
        <v>-735.18</v>
      </c>
    </row>
    <row r="6699" spans="1:2" x14ac:dyDescent="0.25">
      <c r="A6699">
        <v>86867</v>
      </c>
      <c r="B6699">
        <v>-735.71</v>
      </c>
    </row>
    <row r="6700" spans="1:2" x14ac:dyDescent="0.25">
      <c r="A6700">
        <v>86878</v>
      </c>
      <c r="B6700">
        <v>-735.88</v>
      </c>
    </row>
    <row r="6701" spans="1:2" x14ac:dyDescent="0.25">
      <c r="A6701">
        <v>86889</v>
      </c>
      <c r="B6701">
        <v>-736.58</v>
      </c>
    </row>
    <row r="6702" spans="1:2" x14ac:dyDescent="0.25">
      <c r="A6702">
        <v>86899</v>
      </c>
      <c r="B6702">
        <v>-734.83</v>
      </c>
    </row>
    <row r="6703" spans="1:2" x14ac:dyDescent="0.25">
      <c r="A6703">
        <v>86910</v>
      </c>
      <c r="B6703">
        <v>-735.36</v>
      </c>
    </row>
    <row r="6704" spans="1:2" x14ac:dyDescent="0.25">
      <c r="A6704">
        <v>86921</v>
      </c>
      <c r="B6704">
        <v>-734.48</v>
      </c>
    </row>
    <row r="6705" spans="1:2" x14ac:dyDescent="0.25">
      <c r="A6705">
        <v>86931</v>
      </c>
      <c r="B6705">
        <v>-735.36</v>
      </c>
    </row>
    <row r="6706" spans="1:2" x14ac:dyDescent="0.25">
      <c r="A6706">
        <v>86942</v>
      </c>
      <c r="B6706">
        <v>-736.58</v>
      </c>
    </row>
    <row r="6707" spans="1:2" x14ac:dyDescent="0.25">
      <c r="A6707">
        <v>86957</v>
      </c>
      <c r="B6707">
        <v>-737.81</v>
      </c>
    </row>
    <row r="6708" spans="1:2" x14ac:dyDescent="0.25">
      <c r="A6708">
        <v>86964</v>
      </c>
      <c r="B6708">
        <v>-737.99</v>
      </c>
    </row>
    <row r="6709" spans="1:2" x14ac:dyDescent="0.25">
      <c r="A6709">
        <v>86974</v>
      </c>
      <c r="B6709">
        <v>-736.93</v>
      </c>
    </row>
    <row r="6710" spans="1:2" x14ac:dyDescent="0.25">
      <c r="A6710">
        <v>86985</v>
      </c>
      <c r="B6710">
        <v>-736.06</v>
      </c>
    </row>
    <row r="6711" spans="1:2" x14ac:dyDescent="0.25">
      <c r="A6711">
        <v>86996</v>
      </c>
      <c r="B6711">
        <v>-736.06</v>
      </c>
    </row>
    <row r="6712" spans="1:2" x14ac:dyDescent="0.25">
      <c r="A6712">
        <v>87006</v>
      </c>
      <c r="B6712">
        <v>-736.58</v>
      </c>
    </row>
    <row r="6713" spans="1:2" x14ac:dyDescent="0.25">
      <c r="A6713">
        <v>87017</v>
      </c>
      <c r="B6713">
        <v>-737.46</v>
      </c>
    </row>
    <row r="6714" spans="1:2" x14ac:dyDescent="0.25">
      <c r="A6714">
        <v>87028</v>
      </c>
      <c r="B6714">
        <v>-737.46</v>
      </c>
    </row>
    <row r="6715" spans="1:2" x14ac:dyDescent="0.25">
      <c r="A6715">
        <v>87038</v>
      </c>
      <c r="B6715">
        <v>-738.86</v>
      </c>
    </row>
    <row r="6716" spans="1:2" x14ac:dyDescent="0.25">
      <c r="A6716">
        <v>87049</v>
      </c>
      <c r="B6716">
        <v>-740.97</v>
      </c>
    </row>
    <row r="6717" spans="1:2" x14ac:dyDescent="0.25">
      <c r="A6717">
        <v>87060</v>
      </c>
      <c r="B6717">
        <v>-741.14</v>
      </c>
    </row>
    <row r="6718" spans="1:2" x14ac:dyDescent="0.25">
      <c r="A6718">
        <v>87071</v>
      </c>
      <c r="B6718">
        <v>-741.14</v>
      </c>
    </row>
    <row r="6719" spans="1:2" x14ac:dyDescent="0.25">
      <c r="A6719">
        <v>87081</v>
      </c>
      <c r="B6719">
        <v>-740.27</v>
      </c>
    </row>
    <row r="6720" spans="1:2" x14ac:dyDescent="0.25">
      <c r="A6720">
        <v>87092</v>
      </c>
      <c r="B6720">
        <v>-741.14</v>
      </c>
    </row>
    <row r="6721" spans="1:2" x14ac:dyDescent="0.25">
      <c r="A6721">
        <v>87103</v>
      </c>
      <c r="B6721">
        <v>-741.49</v>
      </c>
    </row>
    <row r="6722" spans="1:2" x14ac:dyDescent="0.25">
      <c r="A6722">
        <v>87113</v>
      </c>
      <c r="B6722">
        <v>-742.55</v>
      </c>
    </row>
    <row r="6723" spans="1:2" x14ac:dyDescent="0.25">
      <c r="A6723">
        <v>87124</v>
      </c>
      <c r="B6723">
        <v>-743.77</v>
      </c>
    </row>
    <row r="6724" spans="1:2" x14ac:dyDescent="0.25">
      <c r="A6724">
        <v>87135</v>
      </c>
      <c r="B6724">
        <v>-743.95</v>
      </c>
    </row>
    <row r="6725" spans="1:2" x14ac:dyDescent="0.25">
      <c r="A6725">
        <v>87145</v>
      </c>
      <c r="B6725">
        <v>-742.55</v>
      </c>
    </row>
    <row r="6726" spans="1:2" x14ac:dyDescent="0.25">
      <c r="A6726">
        <v>87161</v>
      </c>
      <c r="B6726">
        <v>-741.84</v>
      </c>
    </row>
    <row r="6727" spans="1:2" x14ac:dyDescent="0.25">
      <c r="A6727">
        <v>87167</v>
      </c>
      <c r="B6727">
        <v>-740.97</v>
      </c>
    </row>
    <row r="6728" spans="1:2" x14ac:dyDescent="0.25">
      <c r="A6728">
        <v>87178</v>
      </c>
      <c r="B6728">
        <v>-743.6</v>
      </c>
    </row>
    <row r="6729" spans="1:2" x14ac:dyDescent="0.25">
      <c r="A6729">
        <v>87188</v>
      </c>
      <c r="B6729">
        <v>-744.83</v>
      </c>
    </row>
    <row r="6730" spans="1:2" x14ac:dyDescent="0.25">
      <c r="A6730">
        <v>87199</v>
      </c>
      <c r="B6730">
        <v>-744.12</v>
      </c>
    </row>
    <row r="6731" spans="1:2" x14ac:dyDescent="0.25">
      <c r="A6731">
        <v>87210</v>
      </c>
      <c r="B6731">
        <v>-742.37</v>
      </c>
    </row>
    <row r="6732" spans="1:2" x14ac:dyDescent="0.25">
      <c r="A6732">
        <v>87220</v>
      </c>
      <c r="B6732">
        <v>-740.09</v>
      </c>
    </row>
    <row r="6733" spans="1:2" x14ac:dyDescent="0.25">
      <c r="A6733">
        <v>87231</v>
      </c>
      <c r="B6733">
        <v>-737.64</v>
      </c>
    </row>
    <row r="6734" spans="1:2" x14ac:dyDescent="0.25">
      <c r="A6734">
        <v>87242</v>
      </c>
      <c r="B6734">
        <v>-735.36</v>
      </c>
    </row>
    <row r="6735" spans="1:2" x14ac:dyDescent="0.25">
      <c r="A6735">
        <v>87253</v>
      </c>
      <c r="B6735">
        <v>-734.48</v>
      </c>
    </row>
    <row r="6736" spans="1:2" x14ac:dyDescent="0.25">
      <c r="A6736">
        <v>87265</v>
      </c>
      <c r="B6736">
        <v>-734.65</v>
      </c>
    </row>
    <row r="6737" spans="1:2" x14ac:dyDescent="0.25">
      <c r="A6737">
        <v>87274</v>
      </c>
      <c r="B6737">
        <v>-734.65</v>
      </c>
    </row>
    <row r="6738" spans="1:2" x14ac:dyDescent="0.25">
      <c r="A6738">
        <v>87285</v>
      </c>
      <c r="B6738">
        <v>-735.01</v>
      </c>
    </row>
    <row r="6739" spans="1:2" x14ac:dyDescent="0.25">
      <c r="A6739">
        <v>87295</v>
      </c>
      <c r="B6739">
        <v>-734.65</v>
      </c>
    </row>
    <row r="6740" spans="1:2" x14ac:dyDescent="0.25">
      <c r="A6740">
        <v>87306</v>
      </c>
      <c r="B6740">
        <v>-735.71</v>
      </c>
    </row>
    <row r="6741" spans="1:2" x14ac:dyDescent="0.25">
      <c r="A6741">
        <v>87317</v>
      </c>
      <c r="B6741">
        <v>-735.71</v>
      </c>
    </row>
    <row r="6742" spans="1:2" x14ac:dyDescent="0.25">
      <c r="A6742">
        <v>87327</v>
      </c>
      <c r="B6742">
        <v>-735.18</v>
      </c>
    </row>
    <row r="6743" spans="1:2" x14ac:dyDescent="0.25">
      <c r="A6743">
        <v>87338</v>
      </c>
      <c r="B6743">
        <v>-734.83</v>
      </c>
    </row>
    <row r="6744" spans="1:2" x14ac:dyDescent="0.25">
      <c r="A6744">
        <v>87349</v>
      </c>
      <c r="B6744">
        <v>-734.83</v>
      </c>
    </row>
    <row r="6745" spans="1:2" x14ac:dyDescent="0.25">
      <c r="A6745">
        <v>87360</v>
      </c>
      <c r="B6745">
        <v>-735.18</v>
      </c>
    </row>
    <row r="6746" spans="1:2" x14ac:dyDescent="0.25">
      <c r="A6746">
        <v>87370</v>
      </c>
      <c r="B6746">
        <v>-733.25</v>
      </c>
    </row>
    <row r="6747" spans="1:2" x14ac:dyDescent="0.25">
      <c r="A6747">
        <v>87381</v>
      </c>
      <c r="B6747">
        <v>-732.9</v>
      </c>
    </row>
    <row r="6748" spans="1:2" x14ac:dyDescent="0.25">
      <c r="A6748">
        <v>87392</v>
      </c>
      <c r="B6748">
        <v>-732.2</v>
      </c>
    </row>
    <row r="6749" spans="1:2" x14ac:dyDescent="0.25">
      <c r="A6749">
        <v>87402</v>
      </c>
      <c r="B6749">
        <v>-731.15</v>
      </c>
    </row>
    <row r="6750" spans="1:2" x14ac:dyDescent="0.25">
      <c r="A6750">
        <v>87413</v>
      </c>
      <c r="B6750">
        <v>-733.25</v>
      </c>
    </row>
    <row r="6751" spans="1:2" x14ac:dyDescent="0.25">
      <c r="A6751">
        <v>87424</v>
      </c>
      <c r="B6751">
        <v>-733.78</v>
      </c>
    </row>
    <row r="6752" spans="1:2" x14ac:dyDescent="0.25">
      <c r="A6752">
        <v>87434</v>
      </c>
      <c r="B6752">
        <v>-735.01</v>
      </c>
    </row>
    <row r="6753" spans="1:2" x14ac:dyDescent="0.25">
      <c r="A6753">
        <v>87445</v>
      </c>
      <c r="B6753">
        <v>-734.48</v>
      </c>
    </row>
    <row r="6754" spans="1:2" x14ac:dyDescent="0.25">
      <c r="A6754">
        <v>87456</v>
      </c>
      <c r="B6754">
        <v>-733.78</v>
      </c>
    </row>
    <row r="6755" spans="1:2" x14ac:dyDescent="0.25">
      <c r="A6755">
        <v>87468</v>
      </c>
      <c r="B6755">
        <v>-734.3</v>
      </c>
    </row>
    <row r="6756" spans="1:2" x14ac:dyDescent="0.25">
      <c r="A6756">
        <v>87477</v>
      </c>
      <c r="B6756">
        <v>-733.95</v>
      </c>
    </row>
    <row r="6757" spans="1:2" x14ac:dyDescent="0.25">
      <c r="A6757">
        <v>87488</v>
      </c>
      <c r="B6757">
        <v>-733.25</v>
      </c>
    </row>
    <row r="6758" spans="1:2" x14ac:dyDescent="0.25">
      <c r="A6758">
        <v>87499</v>
      </c>
      <c r="B6758">
        <v>-732.37</v>
      </c>
    </row>
    <row r="6759" spans="1:2" x14ac:dyDescent="0.25">
      <c r="A6759">
        <v>87509</v>
      </c>
      <c r="B6759">
        <v>-732.37</v>
      </c>
    </row>
    <row r="6760" spans="1:2" x14ac:dyDescent="0.25">
      <c r="A6760">
        <v>87520</v>
      </c>
      <c r="B6760">
        <v>-733.78</v>
      </c>
    </row>
    <row r="6761" spans="1:2" x14ac:dyDescent="0.25">
      <c r="A6761">
        <v>87531</v>
      </c>
      <c r="B6761">
        <v>-736.23</v>
      </c>
    </row>
    <row r="6762" spans="1:2" x14ac:dyDescent="0.25">
      <c r="A6762">
        <v>87541</v>
      </c>
      <c r="B6762">
        <v>-736.41</v>
      </c>
    </row>
    <row r="6763" spans="1:2" x14ac:dyDescent="0.25">
      <c r="A6763">
        <v>87552</v>
      </c>
      <c r="B6763">
        <v>-736.23</v>
      </c>
    </row>
    <row r="6764" spans="1:2" x14ac:dyDescent="0.25">
      <c r="A6764">
        <v>87563</v>
      </c>
      <c r="B6764">
        <v>-738.69</v>
      </c>
    </row>
    <row r="6765" spans="1:2" x14ac:dyDescent="0.25">
      <c r="A6765">
        <v>87574</v>
      </c>
      <c r="B6765">
        <v>-740.09</v>
      </c>
    </row>
    <row r="6766" spans="1:2" x14ac:dyDescent="0.25">
      <c r="A6766">
        <v>87584</v>
      </c>
      <c r="B6766">
        <v>-742.2</v>
      </c>
    </row>
    <row r="6767" spans="1:2" x14ac:dyDescent="0.25">
      <c r="A6767">
        <v>87595</v>
      </c>
      <c r="B6767">
        <v>-742.72</v>
      </c>
    </row>
    <row r="6768" spans="1:2" x14ac:dyDescent="0.25">
      <c r="A6768">
        <v>87606</v>
      </c>
      <c r="B6768">
        <v>-741.32</v>
      </c>
    </row>
    <row r="6769" spans="1:2" x14ac:dyDescent="0.25">
      <c r="A6769">
        <v>87616</v>
      </c>
      <c r="B6769">
        <v>-742.2</v>
      </c>
    </row>
    <row r="6770" spans="1:2" x14ac:dyDescent="0.25">
      <c r="A6770">
        <v>87627</v>
      </c>
      <c r="B6770">
        <v>-742.02</v>
      </c>
    </row>
    <row r="6771" spans="1:2" x14ac:dyDescent="0.25">
      <c r="A6771">
        <v>87638</v>
      </c>
      <c r="B6771">
        <v>-743.25</v>
      </c>
    </row>
    <row r="6772" spans="1:2" x14ac:dyDescent="0.25">
      <c r="A6772">
        <v>87649</v>
      </c>
      <c r="B6772">
        <v>-743.25</v>
      </c>
    </row>
    <row r="6773" spans="1:2" x14ac:dyDescent="0.25">
      <c r="A6773">
        <v>87659</v>
      </c>
      <c r="B6773">
        <v>-742.9</v>
      </c>
    </row>
    <row r="6774" spans="1:2" x14ac:dyDescent="0.25">
      <c r="A6774">
        <v>87673</v>
      </c>
      <c r="B6774">
        <v>-742.55</v>
      </c>
    </row>
    <row r="6775" spans="1:2" x14ac:dyDescent="0.25">
      <c r="A6775">
        <v>87681</v>
      </c>
      <c r="B6775">
        <v>-743.07</v>
      </c>
    </row>
    <row r="6776" spans="1:2" x14ac:dyDescent="0.25">
      <c r="A6776">
        <v>87691</v>
      </c>
      <c r="B6776">
        <v>-743.6</v>
      </c>
    </row>
    <row r="6777" spans="1:2" x14ac:dyDescent="0.25">
      <c r="A6777">
        <v>87702</v>
      </c>
      <c r="B6777">
        <v>-742.2</v>
      </c>
    </row>
    <row r="6778" spans="1:2" x14ac:dyDescent="0.25">
      <c r="A6778">
        <v>87713</v>
      </c>
      <c r="B6778">
        <v>-741.32</v>
      </c>
    </row>
    <row r="6779" spans="1:2" x14ac:dyDescent="0.25">
      <c r="A6779">
        <v>87723</v>
      </c>
      <c r="B6779">
        <v>-740.09</v>
      </c>
    </row>
    <row r="6780" spans="1:2" x14ac:dyDescent="0.25">
      <c r="A6780">
        <v>87734</v>
      </c>
      <c r="B6780">
        <v>-739.04</v>
      </c>
    </row>
    <row r="6781" spans="1:2" x14ac:dyDescent="0.25">
      <c r="A6781">
        <v>87745</v>
      </c>
      <c r="B6781">
        <v>-738.51</v>
      </c>
    </row>
    <row r="6782" spans="1:2" x14ac:dyDescent="0.25">
      <c r="A6782">
        <v>87756</v>
      </c>
      <c r="B6782">
        <v>-735.53</v>
      </c>
    </row>
    <row r="6783" spans="1:2" x14ac:dyDescent="0.25">
      <c r="A6783">
        <v>87766</v>
      </c>
      <c r="B6783">
        <v>-735.01</v>
      </c>
    </row>
    <row r="6784" spans="1:2" x14ac:dyDescent="0.25">
      <c r="A6784">
        <v>87777</v>
      </c>
      <c r="B6784">
        <v>-734.48</v>
      </c>
    </row>
    <row r="6785" spans="1:2" x14ac:dyDescent="0.25">
      <c r="A6785">
        <v>87788</v>
      </c>
      <c r="B6785">
        <v>-734.65</v>
      </c>
    </row>
    <row r="6786" spans="1:2" x14ac:dyDescent="0.25">
      <c r="A6786">
        <v>87798</v>
      </c>
      <c r="B6786">
        <v>-735.53</v>
      </c>
    </row>
    <row r="6787" spans="1:2" x14ac:dyDescent="0.25">
      <c r="A6787">
        <v>87809</v>
      </c>
      <c r="B6787">
        <v>-734.3</v>
      </c>
    </row>
    <row r="6788" spans="1:2" x14ac:dyDescent="0.25">
      <c r="A6788">
        <v>87820</v>
      </c>
      <c r="B6788">
        <v>-732.2</v>
      </c>
    </row>
    <row r="6789" spans="1:2" x14ac:dyDescent="0.25">
      <c r="A6789">
        <v>87830</v>
      </c>
      <c r="B6789">
        <v>-731.85</v>
      </c>
    </row>
    <row r="6790" spans="1:2" x14ac:dyDescent="0.25">
      <c r="A6790">
        <v>87841</v>
      </c>
      <c r="B6790">
        <v>-734.13</v>
      </c>
    </row>
    <row r="6791" spans="1:2" x14ac:dyDescent="0.25">
      <c r="A6791">
        <v>87852</v>
      </c>
      <c r="B6791">
        <v>-736.23</v>
      </c>
    </row>
    <row r="6792" spans="1:2" x14ac:dyDescent="0.25">
      <c r="A6792">
        <v>87863</v>
      </c>
      <c r="B6792">
        <v>-737.99</v>
      </c>
    </row>
    <row r="6793" spans="1:2" x14ac:dyDescent="0.25">
      <c r="A6793">
        <v>87878</v>
      </c>
      <c r="B6793">
        <v>-738.34</v>
      </c>
    </row>
    <row r="6794" spans="1:2" x14ac:dyDescent="0.25">
      <c r="A6794">
        <v>87884</v>
      </c>
      <c r="B6794">
        <v>-737.81</v>
      </c>
    </row>
    <row r="6795" spans="1:2" x14ac:dyDescent="0.25">
      <c r="A6795">
        <v>87895</v>
      </c>
      <c r="B6795">
        <v>-738.16</v>
      </c>
    </row>
    <row r="6796" spans="1:2" x14ac:dyDescent="0.25">
      <c r="A6796">
        <v>87905</v>
      </c>
      <c r="B6796">
        <v>-739.04</v>
      </c>
    </row>
    <row r="6797" spans="1:2" x14ac:dyDescent="0.25">
      <c r="A6797">
        <v>87916</v>
      </c>
      <c r="B6797">
        <v>-739.57</v>
      </c>
    </row>
    <row r="6798" spans="1:2" x14ac:dyDescent="0.25">
      <c r="A6798">
        <v>87927</v>
      </c>
      <c r="B6798">
        <v>-739.92</v>
      </c>
    </row>
    <row r="6799" spans="1:2" x14ac:dyDescent="0.25">
      <c r="A6799">
        <v>87938</v>
      </c>
      <c r="B6799">
        <v>-740.09</v>
      </c>
    </row>
    <row r="6800" spans="1:2" x14ac:dyDescent="0.25">
      <c r="A6800">
        <v>87948</v>
      </c>
      <c r="B6800">
        <v>-741.14</v>
      </c>
    </row>
    <row r="6801" spans="1:2" x14ac:dyDescent="0.25">
      <c r="A6801">
        <v>87959</v>
      </c>
      <c r="B6801">
        <v>-740.97</v>
      </c>
    </row>
    <row r="6802" spans="1:2" x14ac:dyDescent="0.25">
      <c r="A6802">
        <v>87970</v>
      </c>
      <c r="B6802">
        <v>-740.44</v>
      </c>
    </row>
    <row r="6803" spans="1:2" x14ac:dyDescent="0.25">
      <c r="A6803">
        <v>87980</v>
      </c>
      <c r="B6803">
        <v>-741.32</v>
      </c>
    </row>
    <row r="6804" spans="1:2" x14ac:dyDescent="0.25">
      <c r="A6804">
        <v>87991</v>
      </c>
      <c r="B6804">
        <v>-742.55</v>
      </c>
    </row>
    <row r="6805" spans="1:2" x14ac:dyDescent="0.25">
      <c r="A6805">
        <v>88002</v>
      </c>
      <c r="B6805">
        <v>-744.12</v>
      </c>
    </row>
    <row r="6806" spans="1:2" x14ac:dyDescent="0.25">
      <c r="A6806">
        <v>88012</v>
      </c>
      <c r="B6806">
        <v>-744.83</v>
      </c>
    </row>
    <row r="6807" spans="1:2" x14ac:dyDescent="0.25">
      <c r="A6807">
        <v>88023</v>
      </c>
      <c r="B6807">
        <v>-744.12</v>
      </c>
    </row>
    <row r="6808" spans="1:2" x14ac:dyDescent="0.25">
      <c r="A6808">
        <v>88034</v>
      </c>
      <c r="B6808">
        <v>-742.9</v>
      </c>
    </row>
    <row r="6809" spans="1:2" x14ac:dyDescent="0.25">
      <c r="A6809">
        <v>88045</v>
      </c>
      <c r="B6809">
        <v>-742.02</v>
      </c>
    </row>
    <row r="6810" spans="1:2" x14ac:dyDescent="0.25">
      <c r="A6810">
        <v>88055</v>
      </c>
      <c r="B6810">
        <v>-739.92</v>
      </c>
    </row>
    <row r="6811" spans="1:2" x14ac:dyDescent="0.25">
      <c r="A6811">
        <v>88066</v>
      </c>
      <c r="B6811">
        <v>-738.69</v>
      </c>
    </row>
    <row r="6812" spans="1:2" x14ac:dyDescent="0.25">
      <c r="A6812">
        <v>88082</v>
      </c>
      <c r="B6812">
        <v>-737.99</v>
      </c>
    </row>
    <row r="6813" spans="1:2" x14ac:dyDescent="0.25">
      <c r="A6813">
        <v>88087</v>
      </c>
      <c r="B6813">
        <v>-737.29</v>
      </c>
    </row>
    <row r="6814" spans="1:2" x14ac:dyDescent="0.25">
      <c r="A6814">
        <v>88098</v>
      </c>
      <c r="B6814">
        <v>-734.13</v>
      </c>
    </row>
    <row r="6815" spans="1:2" x14ac:dyDescent="0.25">
      <c r="A6815">
        <v>88109</v>
      </c>
      <c r="B6815">
        <v>-731.67</v>
      </c>
    </row>
    <row r="6816" spans="1:2" x14ac:dyDescent="0.25">
      <c r="A6816">
        <v>88119</v>
      </c>
      <c r="B6816">
        <v>-731.5</v>
      </c>
    </row>
    <row r="6817" spans="1:2" x14ac:dyDescent="0.25">
      <c r="A6817">
        <v>88130</v>
      </c>
      <c r="B6817">
        <v>-732.2</v>
      </c>
    </row>
    <row r="6818" spans="1:2" x14ac:dyDescent="0.25">
      <c r="A6818">
        <v>88141</v>
      </c>
      <c r="B6818">
        <v>-732.2</v>
      </c>
    </row>
    <row r="6819" spans="1:2" x14ac:dyDescent="0.25">
      <c r="A6819">
        <v>88152</v>
      </c>
      <c r="B6819">
        <v>-732.37</v>
      </c>
    </row>
    <row r="6820" spans="1:2" x14ac:dyDescent="0.25">
      <c r="A6820">
        <v>88162</v>
      </c>
      <c r="B6820">
        <v>-733.43</v>
      </c>
    </row>
    <row r="6821" spans="1:2" x14ac:dyDescent="0.25">
      <c r="A6821">
        <v>88173</v>
      </c>
      <c r="B6821">
        <v>-732.02</v>
      </c>
    </row>
    <row r="6822" spans="1:2" x14ac:dyDescent="0.25">
      <c r="A6822">
        <v>88185</v>
      </c>
      <c r="B6822">
        <v>-729.57</v>
      </c>
    </row>
    <row r="6823" spans="1:2" x14ac:dyDescent="0.25">
      <c r="A6823">
        <v>88194</v>
      </c>
      <c r="B6823">
        <v>-728.87</v>
      </c>
    </row>
    <row r="6824" spans="1:2" x14ac:dyDescent="0.25">
      <c r="A6824">
        <v>88205</v>
      </c>
      <c r="B6824">
        <v>-729.57</v>
      </c>
    </row>
    <row r="6825" spans="1:2" x14ac:dyDescent="0.25">
      <c r="A6825">
        <v>88216</v>
      </c>
      <c r="B6825">
        <v>-729.22</v>
      </c>
    </row>
    <row r="6826" spans="1:2" x14ac:dyDescent="0.25">
      <c r="A6826">
        <v>88226</v>
      </c>
      <c r="B6826">
        <v>-727.29</v>
      </c>
    </row>
    <row r="6827" spans="1:2" x14ac:dyDescent="0.25">
      <c r="A6827">
        <v>88237</v>
      </c>
      <c r="B6827">
        <v>-726.06</v>
      </c>
    </row>
    <row r="6828" spans="1:2" x14ac:dyDescent="0.25">
      <c r="A6828">
        <v>88248</v>
      </c>
      <c r="B6828">
        <v>-724.83</v>
      </c>
    </row>
    <row r="6829" spans="1:2" x14ac:dyDescent="0.25">
      <c r="A6829">
        <v>88259</v>
      </c>
      <c r="B6829">
        <v>-725.71</v>
      </c>
    </row>
    <row r="6830" spans="1:2" x14ac:dyDescent="0.25">
      <c r="A6830">
        <v>88269</v>
      </c>
      <c r="B6830">
        <v>-726.59</v>
      </c>
    </row>
    <row r="6831" spans="1:2" x14ac:dyDescent="0.25">
      <c r="A6831">
        <v>88280</v>
      </c>
      <c r="B6831">
        <v>-725.01</v>
      </c>
    </row>
    <row r="6832" spans="1:2" x14ac:dyDescent="0.25">
      <c r="A6832">
        <v>88291</v>
      </c>
      <c r="B6832">
        <v>-724.83</v>
      </c>
    </row>
    <row r="6833" spans="1:2" x14ac:dyDescent="0.25">
      <c r="A6833">
        <v>88301</v>
      </c>
      <c r="B6833">
        <v>-726.06</v>
      </c>
    </row>
    <row r="6834" spans="1:2" x14ac:dyDescent="0.25">
      <c r="A6834">
        <v>88312</v>
      </c>
      <c r="B6834">
        <v>-726.76</v>
      </c>
    </row>
    <row r="6835" spans="1:2" x14ac:dyDescent="0.25">
      <c r="A6835">
        <v>88323</v>
      </c>
      <c r="B6835">
        <v>-726.94</v>
      </c>
    </row>
    <row r="6836" spans="1:2" x14ac:dyDescent="0.25">
      <c r="A6836">
        <v>88334</v>
      </c>
      <c r="B6836">
        <v>-726.94</v>
      </c>
    </row>
    <row r="6837" spans="1:2" x14ac:dyDescent="0.25">
      <c r="A6837">
        <v>88344</v>
      </c>
      <c r="B6837">
        <v>-726.24</v>
      </c>
    </row>
    <row r="6838" spans="1:2" x14ac:dyDescent="0.25">
      <c r="A6838">
        <v>88355</v>
      </c>
      <c r="B6838">
        <v>-725.18</v>
      </c>
    </row>
    <row r="6839" spans="1:2" x14ac:dyDescent="0.25">
      <c r="A6839">
        <v>88366</v>
      </c>
      <c r="B6839">
        <v>-726.76</v>
      </c>
    </row>
    <row r="6840" spans="1:2" x14ac:dyDescent="0.25">
      <c r="A6840">
        <v>88376</v>
      </c>
      <c r="B6840">
        <v>-727.81</v>
      </c>
    </row>
    <row r="6841" spans="1:2" x14ac:dyDescent="0.25">
      <c r="A6841">
        <v>88389</v>
      </c>
      <c r="B6841">
        <v>-726.76</v>
      </c>
    </row>
    <row r="6842" spans="1:2" x14ac:dyDescent="0.25">
      <c r="A6842">
        <v>88398</v>
      </c>
      <c r="B6842">
        <v>-726.06</v>
      </c>
    </row>
    <row r="6843" spans="1:2" x14ac:dyDescent="0.25">
      <c r="A6843">
        <v>88408</v>
      </c>
      <c r="B6843">
        <v>-726.41</v>
      </c>
    </row>
    <row r="6844" spans="1:2" x14ac:dyDescent="0.25">
      <c r="A6844">
        <v>88419</v>
      </c>
      <c r="B6844">
        <v>-726.76</v>
      </c>
    </row>
    <row r="6845" spans="1:2" x14ac:dyDescent="0.25">
      <c r="A6845">
        <v>88430</v>
      </c>
      <c r="B6845">
        <v>-727.46</v>
      </c>
    </row>
    <row r="6846" spans="1:2" x14ac:dyDescent="0.25">
      <c r="A6846">
        <v>88441</v>
      </c>
      <c r="B6846">
        <v>-730.27</v>
      </c>
    </row>
    <row r="6847" spans="1:2" x14ac:dyDescent="0.25">
      <c r="A6847">
        <v>88451</v>
      </c>
      <c r="B6847">
        <v>-730.8</v>
      </c>
    </row>
    <row r="6848" spans="1:2" x14ac:dyDescent="0.25">
      <c r="A6848">
        <v>88462</v>
      </c>
      <c r="B6848">
        <v>-729.04</v>
      </c>
    </row>
    <row r="6849" spans="1:2" x14ac:dyDescent="0.25">
      <c r="A6849">
        <v>88473</v>
      </c>
      <c r="B6849">
        <v>-729.04</v>
      </c>
    </row>
    <row r="6850" spans="1:2" x14ac:dyDescent="0.25">
      <c r="A6850">
        <v>88483</v>
      </c>
      <c r="B6850">
        <v>-728.69</v>
      </c>
    </row>
    <row r="6851" spans="1:2" x14ac:dyDescent="0.25">
      <c r="A6851">
        <v>88494</v>
      </c>
      <c r="B6851">
        <v>-728.69</v>
      </c>
    </row>
    <row r="6852" spans="1:2" x14ac:dyDescent="0.25">
      <c r="A6852">
        <v>88505</v>
      </c>
      <c r="B6852">
        <v>-728.17</v>
      </c>
    </row>
    <row r="6853" spans="1:2" x14ac:dyDescent="0.25">
      <c r="A6853">
        <v>88515</v>
      </c>
      <c r="B6853">
        <v>-728.52</v>
      </c>
    </row>
    <row r="6854" spans="1:2" x14ac:dyDescent="0.25">
      <c r="A6854">
        <v>88526</v>
      </c>
      <c r="B6854">
        <v>-729.39</v>
      </c>
    </row>
    <row r="6855" spans="1:2" x14ac:dyDescent="0.25">
      <c r="A6855">
        <v>88537</v>
      </c>
      <c r="B6855">
        <v>-729.39</v>
      </c>
    </row>
    <row r="6856" spans="1:2" x14ac:dyDescent="0.25">
      <c r="A6856">
        <v>88548</v>
      </c>
      <c r="B6856">
        <v>-730.45</v>
      </c>
    </row>
    <row r="6857" spans="1:2" x14ac:dyDescent="0.25">
      <c r="A6857">
        <v>88558</v>
      </c>
      <c r="B6857">
        <v>-729.39</v>
      </c>
    </row>
    <row r="6858" spans="1:2" x14ac:dyDescent="0.25">
      <c r="A6858">
        <v>88569</v>
      </c>
      <c r="B6858">
        <v>-728.69</v>
      </c>
    </row>
    <row r="6859" spans="1:2" x14ac:dyDescent="0.25">
      <c r="A6859">
        <v>88580</v>
      </c>
      <c r="B6859">
        <v>-728.87</v>
      </c>
    </row>
    <row r="6860" spans="1:2" x14ac:dyDescent="0.25">
      <c r="A6860">
        <v>88594</v>
      </c>
      <c r="B6860">
        <v>-729.74</v>
      </c>
    </row>
    <row r="6861" spans="1:2" x14ac:dyDescent="0.25">
      <c r="A6861">
        <v>88601</v>
      </c>
      <c r="B6861">
        <v>-732.2</v>
      </c>
    </row>
    <row r="6862" spans="1:2" x14ac:dyDescent="0.25">
      <c r="A6862">
        <v>88612</v>
      </c>
      <c r="B6862">
        <v>-732.9</v>
      </c>
    </row>
    <row r="6863" spans="1:2" x14ac:dyDescent="0.25">
      <c r="A6863">
        <v>88622</v>
      </c>
      <c r="B6863">
        <v>-732.2</v>
      </c>
    </row>
    <row r="6864" spans="1:2" x14ac:dyDescent="0.25">
      <c r="A6864">
        <v>88633</v>
      </c>
      <c r="B6864">
        <v>-731.67</v>
      </c>
    </row>
    <row r="6865" spans="1:2" x14ac:dyDescent="0.25">
      <c r="A6865">
        <v>88644</v>
      </c>
      <c r="B6865">
        <v>-729.74</v>
      </c>
    </row>
    <row r="6866" spans="1:2" x14ac:dyDescent="0.25">
      <c r="A6866">
        <v>88655</v>
      </c>
      <c r="B6866">
        <v>-729.74</v>
      </c>
    </row>
    <row r="6867" spans="1:2" x14ac:dyDescent="0.25">
      <c r="A6867">
        <v>88676</v>
      </c>
      <c r="B6867">
        <v>-732.73</v>
      </c>
    </row>
    <row r="6868" spans="1:2" x14ac:dyDescent="0.25">
      <c r="A6868">
        <v>88687</v>
      </c>
      <c r="B6868">
        <v>-731.85</v>
      </c>
    </row>
    <row r="6869" spans="1:2" x14ac:dyDescent="0.25">
      <c r="A6869">
        <v>88697</v>
      </c>
      <c r="B6869">
        <v>-732.55</v>
      </c>
    </row>
    <row r="6870" spans="1:2" x14ac:dyDescent="0.25">
      <c r="A6870">
        <v>88708</v>
      </c>
      <c r="B6870">
        <v>-732.55</v>
      </c>
    </row>
    <row r="6871" spans="1:2" x14ac:dyDescent="0.25">
      <c r="A6871">
        <v>88719</v>
      </c>
      <c r="B6871">
        <v>-731.67</v>
      </c>
    </row>
    <row r="6872" spans="1:2" x14ac:dyDescent="0.25">
      <c r="A6872">
        <v>88730</v>
      </c>
      <c r="B6872">
        <v>-733.43</v>
      </c>
    </row>
    <row r="6873" spans="1:2" x14ac:dyDescent="0.25">
      <c r="A6873">
        <v>88740</v>
      </c>
      <c r="B6873">
        <v>-734.13</v>
      </c>
    </row>
    <row r="6874" spans="1:2" x14ac:dyDescent="0.25">
      <c r="A6874">
        <v>88751</v>
      </c>
      <c r="B6874">
        <v>-735.36</v>
      </c>
    </row>
    <row r="6875" spans="1:2" x14ac:dyDescent="0.25">
      <c r="A6875">
        <v>88772</v>
      </c>
      <c r="B6875">
        <v>-736.23</v>
      </c>
    </row>
    <row r="6876" spans="1:2" x14ac:dyDescent="0.25">
      <c r="A6876">
        <v>88783</v>
      </c>
      <c r="B6876">
        <v>-735.88</v>
      </c>
    </row>
    <row r="6877" spans="1:2" x14ac:dyDescent="0.25">
      <c r="A6877">
        <v>88799</v>
      </c>
      <c r="B6877">
        <v>-735.01</v>
      </c>
    </row>
    <row r="6878" spans="1:2" x14ac:dyDescent="0.25">
      <c r="A6878">
        <v>88804</v>
      </c>
      <c r="B6878">
        <v>-735.53</v>
      </c>
    </row>
    <row r="6879" spans="1:2" x14ac:dyDescent="0.25">
      <c r="A6879">
        <v>88815</v>
      </c>
      <c r="B6879">
        <v>-737.46</v>
      </c>
    </row>
    <row r="6880" spans="1:2" x14ac:dyDescent="0.25">
      <c r="A6880">
        <v>88830</v>
      </c>
      <c r="B6880">
        <v>-736.23</v>
      </c>
    </row>
    <row r="6881" spans="1:2" x14ac:dyDescent="0.25">
      <c r="A6881">
        <v>88837</v>
      </c>
      <c r="B6881">
        <v>-736.06</v>
      </c>
    </row>
    <row r="6882" spans="1:2" x14ac:dyDescent="0.25">
      <c r="A6882">
        <v>88847</v>
      </c>
      <c r="B6882">
        <v>-735.36</v>
      </c>
    </row>
    <row r="6883" spans="1:2" x14ac:dyDescent="0.25">
      <c r="A6883">
        <v>88858</v>
      </c>
      <c r="B6883">
        <v>-733.43</v>
      </c>
    </row>
    <row r="6884" spans="1:2" x14ac:dyDescent="0.25">
      <c r="A6884">
        <v>88869</v>
      </c>
      <c r="B6884">
        <v>-733.6</v>
      </c>
    </row>
    <row r="6885" spans="1:2" x14ac:dyDescent="0.25">
      <c r="A6885">
        <v>88879</v>
      </c>
      <c r="B6885">
        <v>-735.36</v>
      </c>
    </row>
    <row r="6886" spans="1:2" x14ac:dyDescent="0.25">
      <c r="A6886">
        <v>88956</v>
      </c>
      <c r="B6886">
        <v>-734.13</v>
      </c>
    </row>
    <row r="6887" spans="1:2" x14ac:dyDescent="0.25">
      <c r="A6887">
        <v>88956</v>
      </c>
      <c r="B6887">
        <v>-733.08</v>
      </c>
    </row>
    <row r="6888" spans="1:2" x14ac:dyDescent="0.25">
      <c r="A6888">
        <v>88965</v>
      </c>
      <c r="B6888">
        <v>-734.3</v>
      </c>
    </row>
    <row r="6889" spans="1:2" x14ac:dyDescent="0.25">
      <c r="A6889">
        <v>88976</v>
      </c>
      <c r="B6889">
        <v>-733.08</v>
      </c>
    </row>
    <row r="6890" spans="1:2" x14ac:dyDescent="0.25">
      <c r="A6890">
        <v>88986</v>
      </c>
      <c r="B6890">
        <v>-732.55</v>
      </c>
    </row>
    <row r="6891" spans="1:2" x14ac:dyDescent="0.25">
      <c r="A6891">
        <v>88997</v>
      </c>
      <c r="B6891">
        <v>-732.9</v>
      </c>
    </row>
    <row r="6892" spans="1:2" x14ac:dyDescent="0.25">
      <c r="A6892">
        <v>89008</v>
      </c>
      <c r="B6892">
        <v>-733.08</v>
      </c>
    </row>
    <row r="6893" spans="1:2" x14ac:dyDescent="0.25">
      <c r="A6893">
        <v>89019</v>
      </c>
      <c r="B6893">
        <v>-734.13</v>
      </c>
    </row>
    <row r="6894" spans="1:2" x14ac:dyDescent="0.25">
      <c r="A6894">
        <v>89029</v>
      </c>
      <c r="B6894">
        <v>-736.93</v>
      </c>
    </row>
    <row r="6895" spans="1:2" x14ac:dyDescent="0.25">
      <c r="A6895">
        <v>89040</v>
      </c>
      <c r="B6895">
        <v>-737.64</v>
      </c>
    </row>
    <row r="6896" spans="1:2" x14ac:dyDescent="0.25">
      <c r="A6896">
        <v>89051</v>
      </c>
      <c r="B6896">
        <v>-738.51</v>
      </c>
    </row>
    <row r="6897" spans="1:2" x14ac:dyDescent="0.25">
      <c r="A6897">
        <v>89061</v>
      </c>
      <c r="B6897">
        <v>-739.57</v>
      </c>
    </row>
    <row r="6898" spans="1:2" x14ac:dyDescent="0.25">
      <c r="A6898">
        <v>89072</v>
      </c>
      <c r="B6898">
        <v>-738.69</v>
      </c>
    </row>
    <row r="6899" spans="1:2" x14ac:dyDescent="0.25">
      <c r="A6899">
        <v>89083</v>
      </c>
      <c r="B6899">
        <v>-738.51</v>
      </c>
    </row>
    <row r="6900" spans="1:2" x14ac:dyDescent="0.25">
      <c r="A6900">
        <v>89093</v>
      </c>
      <c r="B6900">
        <v>-736.76</v>
      </c>
    </row>
    <row r="6901" spans="1:2" x14ac:dyDescent="0.25">
      <c r="A6901">
        <v>89106</v>
      </c>
      <c r="B6901">
        <v>-736.06</v>
      </c>
    </row>
    <row r="6902" spans="1:2" x14ac:dyDescent="0.25">
      <c r="A6902">
        <v>89115</v>
      </c>
      <c r="B6902">
        <v>-736.23</v>
      </c>
    </row>
    <row r="6903" spans="1:2" x14ac:dyDescent="0.25">
      <c r="A6903">
        <v>89125</v>
      </c>
      <c r="B6903">
        <v>-735.53</v>
      </c>
    </row>
    <row r="6904" spans="1:2" x14ac:dyDescent="0.25">
      <c r="A6904">
        <v>89136</v>
      </c>
      <c r="B6904">
        <v>-737.29</v>
      </c>
    </row>
    <row r="6905" spans="1:2" x14ac:dyDescent="0.25">
      <c r="A6905">
        <v>89147</v>
      </c>
      <c r="B6905">
        <v>-738.16</v>
      </c>
    </row>
    <row r="6906" spans="1:2" x14ac:dyDescent="0.25">
      <c r="A6906">
        <v>89158</v>
      </c>
      <c r="B6906">
        <v>-736.23</v>
      </c>
    </row>
    <row r="6907" spans="1:2" x14ac:dyDescent="0.25">
      <c r="A6907">
        <v>89168</v>
      </c>
      <c r="B6907">
        <v>-735.71</v>
      </c>
    </row>
    <row r="6908" spans="1:2" x14ac:dyDescent="0.25">
      <c r="A6908">
        <v>89179</v>
      </c>
      <c r="B6908">
        <v>-735.01</v>
      </c>
    </row>
    <row r="6909" spans="1:2" x14ac:dyDescent="0.25">
      <c r="A6909">
        <v>89190</v>
      </c>
      <c r="B6909">
        <v>-732.55</v>
      </c>
    </row>
    <row r="6910" spans="1:2" x14ac:dyDescent="0.25">
      <c r="A6910">
        <v>89200</v>
      </c>
      <c r="B6910">
        <v>-729.57</v>
      </c>
    </row>
    <row r="6911" spans="1:2" x14ac:dyDescent="0.25">
      <c r="A6911">
        <v>89211</v>
      </c>
      <c r="B6911">
        <v>-726.59</v>
      </c>
    </row>
    <row r="6912" spans="1:2" x14ac:dyDescent="0.25">
      <c r="A6912">
        <v>89222</v>
      </c>
      <c r="B6912">
        <v>-725.18</v>
      </c>
    </row>
    <row r="6913" spans="1:2" x14ac:dyDescent="0.25">
      <c r="A6913">
        <v>89233</v>
      </c>
      <c r="B6913">
        <v>-725.18</v>
      </c>
    </row>
    <row r="6914" spans="1:2" x14ac:dyDescent="0.25">
      <c r="A6914">
        <v>89243</v>
      </c>
      <c r="B6914">
        <v>-724.13</v>
      </c>
    </row>
    <row r="6915" spans="1:2" x14ac:dyDescent="0.25">
      <c r="A6915">
        <v>89254</v>
      </c>
      <c r="B6915">
        <v>-723.61</v>
      </c>
    </row>
    <row r="6916" spans="1:2" x14ac:dyDescent="0.25">
      <c r="A6916">
        <v>89265</v>
      </c>
      <c r="B6916">
        <v>-723.78</v>
      </c>
    </row>
    <row r="6917" spans="1:2" x14ac:dyDescent="0.25">
      <c r="A6917">
        <v>89275</v>
      </c>
      <c r="B6917">
        <v>-722.73</v>
      </c>
    </row>
    <row r="6918" spans="1:2" x14ac:dyDescent="0.25">
      <c r="A6918">
        <v>89286</v>
      </c>
      <c r="B6918">
        <v>-721.15</v>
      </c>
    </row>
    <row r="6919" spans="1:2" x14ac:dyDescent="0.25">
      <c r="A6919">
        <v>89297</v>
      </c>
      <c r="B6919">
        <v>-720.98</v>
      </c>
    </row>
    <row r="6920" spans="1:2" x14ac:dyDescent="0.25">
      <c r="A6920">
        <v>89310</v>
      </c>
      <c r="B6920">
        <v>-721.68</v>
      </c>
    </row>
    <row r="6921" spans="1:2" x14ac:dyDescent="0.25">
      <c r="A6921">
        <v>89318</v>
      </c>
      <c r="B6921">
        <v>-721.5</v>
      </c>
    </row>
    <row r="6922" spans="1:2" x14ac:dyDescent="0.25">
      <c r="A6922">
        <v>89329</v>
      </c>
      <c r="B6922">
        <v>-719.05</v>
      </c>
    </row>
    <row r="6923" spans="1:2" x14ac:dyDescent="0.25">
      <c r="A6923">
        <v>89340</v>
      </c>
      <c r="B6923">
        <v>-719.05</v>
      </c>
    </row>
    <row r="6924" spans="1:2" x14ac:dyDescent="0.25">
      <c r="A6924">
        <v>89350</v>
      </c>
      <c r="B6924">
        <v>-721.68</v>
      </c>
    </row>
    <row r="6925" spans="1:2" x14ac:dyDescent="0.25">
      <c r="A6925">
        <v>89361</v>
      </c>
      <c r="B6925">
        <v>-723.26</v>
      </c>
    </row>
    <row r="6926" spans="1:2" x14ac:dyDescent="0.25">
      <c r="A6926">
        <v>89372</v>
      </c>
      <c r="B6926">
        <v>-725.01</v>
      </c>
    </row>
    <row r="6927" spans="1:2" x14ac:dyDescent="0.25">
      <c r="A6927">
        <v>89382</v>
      </c>
      <c r="B6927">
        <v>-726.94</v>
      </c>
    </row>
    <row r="6928" spans="1:2" x14ac:dyDescent="0.25">
      <c r="A6928">
        <v>89393</v>
      </c>
      <c r="B6928">
        <v>-728.17</v>
      </c>
    </row>
    <row r="6929" spans="1:2" x14ac:dyDescent="0.25">
      <c r="A6929">
        <v>89404</v>
      </c>
      <c r="B6929">
        <v>-730.8</v>
      </c>
    </row>
    <row r="6930" spans="1:2" x14ac:dyDescent="0.25">
      <c r="A6930">
        <v>89414</v>
      </c>
      <c r="B6930">
        <v>-731.5</v>
      </c>
    </row>
    <row r="6931" spans="1:2" x14ac:dyDescent="0.25">
      <c r="A6931">
        <v>89425</v>
      </c>
      <c r="B6931">
        <v>-731.67</v>
      </c>
    </row>
    <row r="6932" spans="1:2" x14ac:dyDescent="0.25">
      <c r="A6932">
        <v>89436</v>
      </c>
      <c r="B6932">
        <v>-733.25</v>
      </c>
    </row>
    <row r="6933" spans="1:2" x14ac:dyDescent="0.25">
      <c r="A6933">
        <v>89447</v>
      </c>
      <c r="B6933">
        <v>-733.78</v>
      </c>
    </row>
    <row r="6934" spans="1:2" x14ac:dyDescent="0.25">
      <c r="A6934">
        <v>89457</v>
      </c>
      <c r="B6934">
        <v>-733.6</v>
      </c>
    </row>
    <row r="6935" spans="1:2" x14ac:dyDescent="0.25">
      <c r="A6935">
        <v>89468</v>
      </c>
      <c r="B6935">
        <v>-735.01</v>
      </c>
    </row>
    <row r="6936" spans="1:2" x14ac:dyDescent="0.25">
      <c r="A6936">
        <v>89479</v>
      </c>
      <c r="B6936">
        <v>-737.64</v>
      </c>
    </row>
    <row r="6937" spans="1:2" x14ac:dyDescent="0.25">
      <c r="A6937">
        <v>89489</v>
      </c>
      <c r="B6937">
        <v>-738.51</v>
      </c>
    </row>
    <row r="6938" spans="1:2" x14ac:dyDescent="0.25">
      <c r="A6938">
        <v>89500</v>
      </c>
      <c r="B6938">
        <v>-737.81</v>
      </c>
    </row>
    <row r="6939" spans="1:2" x14ac:dyDescent="0.25">
      <c r="A6939">
        <v>89515</v>
      </c>
      <c r="B6939">
        <v>-738.69</v>
      </c>
    </row>
    <row r="6940" spans="1:2" x14ac:dyDescent="0.25">
      <c r="A6940">
        <v>89522</v>
      </c>
      <c r="B6940">
        <v>-739.04</v>
      </c>
    </row>
    <row r="6941" spans="1:2" x14ac:dyDescent="0.25">
      <c r="A6941">
        <v>89532</v>
      </c>
      <c r="B6941">
        <v>-738.86</v>
      </c>
    </row>
    <row r="6942" spans="1:2" x14ac:dyDescent="0.25">
      <c r="A6942">
        <v>89543</v>
      </c>
      <c r="B6942">
        <v>-738.34</v>
      </c>
    </row>
    <row r="6943" spans="1:2" x14ac:dyDescent="0.25">
      <c r="A6943">
        <v>89554</v>
      </c>
      <c r="B6943">
        <v>-737.64</v>
      </c>
    </row>
    <row r="6944" spans="1:2" x14ac:dyDescent="0.25">
      <c r="A6944">
        <v>89564</v>
      </c>
      <c r="B6944">
        <v>-733.95</v>
      </c>
    </row>
    <row r="6945" spans="1:2" x14ac:dyDescent="0.25">
      <c r="A6945">
        <v>89575</v>
      </c>
      <c r="B6945">
        <v>-732.02</v>
      </c>
    </row>
    <row r="6946" spans="1:2" x14ac:dyDescent="0.25">
      <c r="A6946">
        <v>89586</v>
      </c>
      <c r="B6946">
        <v>-733.43</v>
      </c>
    </row>
    <row r="6947" spans="1:2" x14ac:dyDescent="0.25">
      <c r="A6947">
        <v>89596</v>
      </c>
      <c r="B6947">
        <v>-733.08</v>
      </c>
    </row>
    <row r="6948" spans="1:2" x14ac:dyDescent="0.25">
      <c r="A6948">
        <v>89607</v>
      </c>
      <c r="B6948">
        <v>-733.95</v>
      </c>
    </row>
    <row r="6949" spans="1:2" x14ac:dyDescent="0.25">
      <c r="A6949">
        <v>89618</v>
      </c>
      <c r="B6949">
        <v>-735.18</v>
      </c>
    </row>
    <row r="6950" spans="1:2" x14ac:dyDescent="0.25">
      <c r="A6950">
        <v>89629</v>
      </c>
      <c r="B6950">
        <v>-736.23</v>
      </c>
    </row>
    <row r="6951" spans="1:2" x14ac:dyDescent="0.25">
      <c r="A6951">
        <v>89639</v>
      </c>
      <c r="B6951">
        <v>-736.58</v>
      </c>
    </row>
    <row r="6952" spans="1:2" x14ac:dyDescent="0.25">
      <c r="A6952">
        <v>89650</v>
      </c>
      <c r="B6952">
        <v>-734.48</v>
      </c>
    </row>
    <row r="6953" spans="1:2" x14ac:dyDescent="0.25">
      <c r="A6953">
        <v>89661</v>
      </c>
      <c r="B6953">
        <v>-733.78</v>
      </c>
    </row>
    <row r="6954" spans="1:2" x14ac:dyDescent="0.25">
      <c r="A6954">
        <v>89671</v>
      </c>
      <c r="B6954">
        <v>-733.6</v>
      </c>
    </row>
    <row r="6955" spans="1:2" x14ac:dyDescent="0.25">
      <c r="A6955">
        <v>89682</v>
      </c>
      <c r="B6955">
        <v>-734.13</v>
      </c>
    </row>
    <row r="6956" spans="1:2" x14ac:dyDescent="0.25">
      <c r="A6956">
        <v>89696</v>
      </c>
      <c r="B6956">
        <v>-735.71</v>
      </c>
    </row>
    <row r="6957" spans="1:2" x14ac:dyDescent="0.25">
      <c r="A6957">
        <v>89703</v>
      </c>
      <c r="B6957">
        <v>-735.88</v>
      </c>
    </row>
    <row r="6958" spans="1:2" x14ac:dyDescent="0.25">
      <c r="A6958">
        <v>89720</v>
      </c>
      <c r="B6958">
        <v>-735.53</v>
      </c>
    </row>
    <row r="6959" spans="1:2" x14ac:dyDescent="0.25">
      <c r="A6959">
        <v>89725</v>
      </c>
      <c r="B6959">
        <v>-736.58</v>
      </c>
    </row>
    <row r="6960" spans="1:2" x14ac:dyDescent="0.25">
      <c r="A6960">
        <v>89736</v>
      </c>
      <c r="B6960">
        <v>-737.29</v>
      </c>
    </row>
    <row r="6961" spans="1:2" x14ac:dyDescent="0.25">
      <c r="A6961">
        <v>89746</v>
      </c>
      <c r="B6961">
        <v>-740.79</v>
      </c>
    </row>
    <row r="6962" spans="1:2" x14ac:dyDescent="0.25">
      <c r="A6962">
        <v>89757</v>
      </c>
      <c r="B6962">
        <v>-744.48</v>
      </c>
    </row>
    <row r="6963" spans="1:2" x14ac:dyDescent="0.25">
      <c r="A6963">
        <v>89768</v>
      </c>
      <c r="B6963">
        <v>-745.7</v>
      </c>
    </row>
    <row r="6964" spans="1:2" x14ac:dyDescent="0.25">
      <c r="A6964">
        <v>89778</v>
      </c>
      <c r="B6964">
        <v>-744.48</v>
      </c>
    </row>
    <row r="6965" spans="1:2" x14ac:dyDescent="0.25">
      <c r="A6965">
        <v>89789</v>
      </c>
      <c r="B6965">
        <v>-742.37</v>
      </c>
    </row>
    <row r="6966" spans="1:2" x14ac:dyDescent="0.25">
      <c r="A6966">
        <v>89801</v>
      </c>
      <c r="B6966">
        <v>-739.21</v>
      </c>
    </row>
    <row r="6967" spans="1:2" x14ac:dyDescent="0.25">
      <c r="A6967">
        <v>89810</v>
      </c>
      <c r="B6967">
        <v>-737.64</v>
      </c>
    </row>
    <row r="6968" spans="1:2" x14ac:dyDescent="0.25">
      <c r="A6968">
        <v>89822</v>
      </c>
      <c r="B6968">
        <v>-735.01</v>
      </c>
    </row>
    <row r="6969" spans="1:2" x14ac:dyDescent="0.25">
      <c r="A6969">
        <v>89832</v>
      </c>
      <c r="B6969">
        <v>-732.37</v>
      </c>
    </row>
    <row r="6970" spans="1:2" x14ac:dyDescent="0.25">
      <c r="A6970">
        <v>89843</v>
      </c>
      <c r="B6970">
        <v>-733.78</v>
      </c>
    </row>
    <row r="6971" spans="1:2" x14ac:dyDescent="0.25">
      <c r="A6971">
        <v>89853</v>
      </c>
      <c r="B6971">
        <v>-733.25</v>
      </c>
    </row>
    <row r="6972" spans="1:2" x14ac:dyDescent="0.25">
      <c r="A6972">
        <v>89864</v>
      </c>
      <c r="B6972">
        <v>-731.5</v>
      </c>
    </row>
    <row r="6973" spans="1:2" x14ac:dyDescent="0.25">
      <c r="A6973">
        <v>89875</v>
      </c>
      <c r="B6973">
        <v>-728.52</v>
      </c>
    </row>
    <row r="6974" spans="1:2" x14ac:dyDescent="0.25">
      <c r="A6974">
        <v>89885</v>
      </c>
      <c r="B6974">
        <v>-726.59</v>
      </c>
    </row>
    <row r="6975" spans="1:2" x14ac:dyDescent="0.25">
      <c r="A6975">
        <v>89896</v>
      </c>
      <c r="B6975">
        <v>-723.61</v>
      </c>
    </row>
    <row r="6976" spans="1:2" x14ac:dyDescent="0.25">
      <c r="A6976">
        <v>89908</v>
      </c>
      <c r="B6976">
        <v>-722.9</v>
      </c>
    </row>
    <row r="6977" spans="1:2" x14ac:dyDescent="0.25">
      <c r="A6977">
        <v>89918</v>
      </c>
      <c r="B6977">
        <v>-723.78</v>
      </c>
    </row>
    <row r="6978" spans="1:2" x14ac:dyDescent="0.25">
      <c r="A6978">
        <v>89928</v>
      </c>
      <c r="B6978">
        <v>-723.08</v>
      </c>
    </row>
    <row r="6979" spans="1:2" x14ac:dyDescent="0.25">
      <c r="A6979">
        <v>89939</v>
      </c>
      <c r="B6979">
        <v>-720.45</v>
      </c>
    </row>
    <row r="6980" spans="1:2" x14ac:dyDescent="0.25">
      <c r="A6980">
        <v>89950</v>
      </c>
      <c r="B6980">
        <v>-718.17</v>
      </c>
    </row>
    <row r="6981" spans="1:2" x14ac:dyDescent="0.25">
      <c r="A6981">
        <v>89960</v>
      </c>
      <c r="B6981">
        <v>-716.77</v>
      </c>
    </row>
    <row r="6982" spans="1:2" x14ac:dyDescent="0.25">
      <c r="A6982">
        <v>89971</v>
      </c>
      <c r="B6982">
        <v>-715.71</v>
      </c>
    </row>
    <row r="6983" spans="1:2" x14ac:dyDescent="0.25">
      <c r="A6983">
        <v>89982</v>
      </c>
      <c r="B6983">
        <v>-716.59</v>
      </c>
    </row>
    <row r="6984" spans="1:2" x14ac:dyDescent="0.25">
      <c r="A6984">
        <v>89992</v>
      </c>
      <c r="B6984">
        <v>-719.05</v>
      </c>
    </row>
    <row r="6985" spans="1:2" x14ac:dyDescent="0.25">
      <c r="A6985">
        <v>90003</v>
      </c>
      <c r="B6985">
        <v>-719.57</v>
      </c>
    </row>
    <row r="6986" spans="1:2" x14ac:dyDescent="0.25">
      <c r="A6986">
        <v>90014</v>
      </c>
      <c r="B6986">
        <v>-720.45</v>
      </c>
    </row>
    <row r="6987" spans="1:2" x14ac:dyDescent="0.25">
      <c r="A6987">
        <v>90027</v>
      </c>
      <c r="B6987">
        <v>-721.68</v>
      </c>
    </row>
    <row r="6988" spans="1:2" x14ac:dyDescent="0.25">
      <c r="A6988">
        <v>90035</v>
      </c>
      <c r="B6988">
        <v>-722.55</v>
      </c>
    </row>
    <row r="6989" spans="1:2" x14ac:dyDescent="0.25">
      <c r="A6989">
        <v>90046</v>
      </c>
      <c r="B6989">
        <v>-723.26</v>
      </c>
    </row>
    <row r="6990" spans="1:2" x14ac:dyDescent="0.25">
      <c r="A6990">
        <v>90057</v>
      </c>
      <c r="B6990">
        <v>-724.83</v>
      </c>
    </row>
    <row r="6991" spans="1:2" x14ac:dyDescent="0.25">
      <c r="A6991">
        <v>90067</v>
      </c>
      <c r="B6991">
        <v>-727.29</v>
      </c>
    </row>
    <row r="6992" spans="1:2" x14ac:dyDescent="0.25">
      <c r="A6992">
        <v>90078</v>
      </c>
      <c r="B6992">
        <v>-728.17</v>
      </c>
    </row>
    <row r="6993" spans="1:2" x14ac:dyDescent="0.25">
      <c r="A6993">
        <v>90089</v>
      </c>
      <c r="B6993">
        <v>-729.39</v>
      </c>
    </row>
    <row r="6994" spans="1:2" x14ac:dyDescent="0.25">
      <c r="A6994">
        <v>90099</v>
      </c>
      <c r="B6994">
        <v>-729.74</v>
      </c>
    </row>
    <row r="6995" spans="1:2" x14ac:dyDescent="0.25">
      <c r="A6995">
        <v>90110</v>
      </c>
      <c r="B6995">
        <v>-726.59</v>
      </c>
    </row>
    <row r="6996" spans="1:2" x14ac:dyDescent="0.25">
      <c r="A6996">
        <v>90121</v>
      </c>
      <c r="B6996">
        <v>-725.18</v>
      </c>
    </row>
    <row r="6997" spans="1:2" x14ac:dyDescent="0.25">
      <c r="A6997">
        <v>90132</v>
      </c>
      <c r="B6997">
        <v>-726.94</v>
      </c>
    </row>
    <row r="6998" spans="1:2" x14ac:dyDescent="0.25">
      <c r="A6998">
        <v>90142</v>
      </c>
      <c r="B6998">
        <v>-728.87</v>
      </c>
    </row>
    <row r="6999" spans="1:2" x14ac:dyDescent="0.25">
      <c r="A6999">
        <v>90153</v>
      </c>
      <c r="B6999">
        <v>-731.67</v>
      </c>
    </row>
    <row r="7000" spans="1:2" x14ac:dyDescent="0.25">
      <c r="A7000">
        <v>90164</v>
      </c>
      <c r="B7000">
        <v>-732.2</v>
      </c>
    </row>
    <row r="7001" spans="1:2" x14ac:dyDescent="0.25">
      <c r="A7001">
        <v>90195</v>
      </c>
      <c r="B7001">
        <v>-732.55</v>
      </c>
    </row>
    <row r="7002" spans="1:2" x14ac:dyDescent="0.25">
      <c r="A7002">
        <v>90196</v>
      </c>
      <c r="B7002">
        <v>-732.2</v>
      </c>
    </row>
    <row r="7003" spans="1:2" x14ac:dyDescent="0.25">
      <c r="A7003">
        <v>90196</v>
      </c>
      <c r="B7003">
        <v>-730.62</v>
      </c>
    </row>
    <row r="7004" spans="1:2" x14ac:dyDescent="0.25">
      <c r="A7004">
        <v>90206</v>
      </c>
      <c r="B7004">
        <v>-729.92</v>
      </c>
    </row>
    <row r="7005" spans="1:2" x14ac:dyDescent="0.25">
      <c r="A7005">
        <v>90217</v>
      </c>
      <c r="B7005">
        <v>-729.92</v>
      </c>
    </row>
    <row r="7006" spans="1:2" x14ac:dyDescent="0.25">
      <c r="A7006">
        <v>90232</v>
      </c>
      <c r="B7006">
        <v>-729.74</v>
      </c>
    </row>
    <row r="7007" spans="1:2" x14ac:dyDescent="0.25">
      <c r="A7007">
        <v>90239</v>
      </c>
      <c r="B7007">
        <v>-729.92</v>
      </c>
    </row>
    <row r="7008" spans="1:2" x14ac:dyDescent="0.25">
      <c r="A7008">
        <v>90249</v>
      </c>
      <c r="B7008">
        <v>-730.09</v>
      </c>
    </row>
    <row r="7009" spans="1:2" x14ac:dyDescent="0.25">
      <c r="A7009">
        <v>90260</v>
      </c>
      <c r="B7009">
        <v>-729.04</v>
      </c>
    </row>
    <row r="7010" spans="1:2" x14ac:dyDescent="0.25">
      <c r="A7010">
        <v>90271</v>
      </c>
      <c r="B7010">
        <v>-727.46</v>
      </c>
    </row>
    <row r="7011" spans="1:2" x14ac:dyDescent="0.25">
      <c r="A7011">
        <v>90281</v>
      </c>
      <c r="B7011">
        <v>-728.34</v>
      </c>
    </row>
    <row r="7012" spans="1:2" x14ac:dyDescent="0.25">
      <c r="A7012">
        <v>90292</v>
      </c>
      <c r="B7012">
        <v>-727.81</v>
      </c>
    </row>
    <row r="7013" spans="1:2" x14ac:dyDescent="0.25">
      <c r="A7013">
        <v>90303</v>
      </c>
      <c r="B7013">
        <v>-729.22</v>
      </c>
    </row>
    <row r="7014" spans="1:2" x14ac:dyDescent="0.25">
      <c r="A7014">
        <v>90313</v>
      </c>
      <c r="B7014">
        <v>-731.67</v>
      </c>
    </row>
    <row r="7015" spans="1:2" x14ac:dyDescent="0.25">
      <c r="A7015">
        <v>90324</v>
      </c>
      <c r="B7015">
        <v>-732.9</v>
      </c>
    </row>
    <row r="7016" spans="1:2" x14ac:dyDescent="0.25">
      <c r="A7016">
        <v>90335</v>
      </c>
      <c r="B7016">
        <v>-733.43</v>
      </c>
    </row>
    <row r="7017" spans="1:2" x14ac:dyDescent="0.25">
      <c r="A7017">
        <v>90346</v>
      </c>
      <c r="B7017">
        <v>-733.25</v>
      </c>
    </row>
    <row r="7018" spans="1:2" x14ac:dyDescent="0.25">
      <c r="A7018">
        <v>90356</v>
      </c>
      <c r="B7018">
        <v>-734.48</v>
      </c>
    </row>
    <row r="7019" spans="1:2" x14ac:dyDescent="0.25">
      <c r="A7019">
        <v>90367</v>
      </c>
      <c r="B7019">
        <v>-734.13</v>
      </c>
    </row>
    <row r="7020" spans="1:2" x14ac:dyDescent="0.25">
      <c r="A7020">
        <v>90378</v>
      </c>
      <c r="B7020">
        <v>-732.9</v>
      </c>
    </row>
    <row r="7021" spans="1:2" x14ac:dyDescent="0.25">
      <c r="A7021">
        <v>90388</v>
      </c>
      <c r="B7021">
        <v>-733.43</v>
      </c>
    </row>
    <row r="7022" spans="1:2" x14ac:dyDescent="0.25">
      <c r="A7022">
        <v>90399</v>
      </c>
      <c r="B7022">
        <v>-734.83</v>
      </c>
    </row>
    <row r="7023" spans="1:2" x14ac:dyDescent="0.25">
      <c r="A7023">
        <v>90410</v>
      </c>
      <c r="B7023">
        <v>-735.18</v>
      </c>
    </row>
    <row r="7024" spans="1:2" x14ac:dyDescent="0.25">
      <c r="A7024">
        <v>90421</v>
      </c>
      <c r="B7024">
        <v>-733.6</v>
      </c>
    </row>
    <row r="7025" spans="1:2" x14ac:dyDescent="0.25">
      <c r="A7025">
        <v>90442</v>
      </c>
      <c r="B7025">
        <v>-729.04</v>
      </c>
    </row>
    <row r="7026" spans="1:2" x14ac:dyDescent="0.25">
      <c r="A7026">
        <v>90453</v>
      </c>
      <c r="B7026">
        <v>-728.17</v>
      </c>
    </row>
    <row r="7027" spans="1:2" x14ac:dyDescent="0.25">
      <c r="A7027">
        <v>90463</v>
      </c>
      <c r="B7027">
        <v>-729.74</v>
      </c>
    </row>
    <row r="7028" spans="1:2" x14ac:dyDescent="0.25">
      <c r="A7028">
        <v>90474</v>
      </c>
      <c r="B7028">
        <v>-729.04</v>
      </c>
    </row>
    <row r="7029" spans="1:2" x14ac:dyDescent="0.25">
      <c r="A7029">
        <v>90485</v>
      </c>
      <c r="B7029">
        <v>-728.87</v>
      </c>
    </row>
    <row r="7030" spans="1:2" x14ac:dyDescent="0.25">
      <c r="A7030">
        <v>90495</v>
      </c>
      <c r="B7030">
        <v>-727.46</v>
      </c>
    </row>
    <row r="7031" spans="1:2" x14ac:dyDescent="0.25">
      <c r="A7031">
        <v>90506</v>
      </c>
      <c r="B7031">
        <v>-724.31</v>
      </c>
    </row>
    <row r="7032" spans="1:2" x14ac:dyDescent="0.25">
      <c r="A7032">
        <v>90517</v>
      </c>
      <c r="B7032">
        <v>-720.98</v>
      </c>
    </row>
    <row r="7033" spans="1:2" x14ac:dyDescent="0.25">
      <c r="A7033">
        <v>90528</v>
      </c>
      <c r="B7033">
        <v>-718.17</v>
      </c>
    </row>
    <row r="7034" spans="1:2" x14ac:dyDescent="0.25">
      <c r="A7034">
        <v>90538</v>
      </c>
      <c r="B7034">
        <v>-715.36</v>
      </c>
    </row>
    <row r="7035" spans="1:2" x14ac:dyDescent="0.25">
      <c r="A7035">
        <v>90549</v>
      </c>
      <c r="B7035">
        <v>-712.91</v>
      </c>
    </row>
    <row r="7036" spans="1:2" x14ac:dyDescent="0.25">
      <c r="A7036">
        <v>90560</v>
      </c>
      <c r="B7036">
        <v>-710.8</v>
      </c>
    </row>
    <row r="7037" spans="1:2" x14ac:dyDescent="0.25">
      <c r="A7037">
        <v>90570</v>
      </c>
      <c r="B7037">
        <v>-710.63</v>
      </c>
    </row>
    <row r="7038" spans="1:2" x14ac:dyDescent="0.25">
      <c r="A7038">
        <v>90581</v>
      </c>
      <c r="B7038">
        <v>-708.52</v>
      </c>
    </row>
    <row r="7039" spans="1:2" x14ac:dyDescent="0.25">
      <c r="A7039">
        <v>90592</v>
      </c>
      <c r="B7039">
        <v>-706.42</v>
      </c>
    </row>
    <row r="7040" spans="1:2" x14ac:dyDescent="0.25">
      <c r="A7040">
        <v>90602</v>
      </c>
      <c r="B7040">
        <v>-705.37</v>
      </c>
    </row>
    <row r="7041" spans="1:2" x14ac:dyDescent="0.25">
      <c r="A7041">
        <v>90613</v>
      </c>
      <c r="B7041">
        <v>-706.59</v>
      </c>
    </row>
    <row r="7042" spans="1:2" x14ac:dyDescent="0.25">
      <c r="A7042">
        <v>90624</v>
      </c>
      <c r="B7042">
        <v>-707.47</v>
      </c>
    </row>
    <row r="7043" spans="1:2" x14ac:dyDescent="0.25">
      <c r="A7043">
        <v>90635</v>
      </c>
      <c r="B7043">
        <v>-709.75</v>
      </c>
    </row>
    <row r="7044" spans="1:2" x14ac:dyDescent="0.25">
      <c r="A7044">
        <v>90645</v>
      </c>
      <c r="B7044">
        <v>-710.45</v>
      </c>
    </row>
    <row r="7045" spans="1:2" x14ac:dyDescent="0.25">
      <c r="A7045">
        <v>90656</v>
      </c>
      <c r="B7045">
        <v>-710.1</v>
      </c>
    </row>
    <row r="7046" spans="1:2" x14ac:dyDescent="0.25">
      <c r="A7046">
        <v>90667</v>
      </c>
      <c r="B7046">
        <v>-711.15</v>
      </c>
    </row>
    <row r="7047" spans="1:2" x14ac:dyDescent="0.25">
      <c r="A7047">
        <v>90677</v>
      </c>
      <c r="B7047">
        <v>-712.91</v>
      </c>
    </row>
    <row r="7048" spans="1:2" x14ac:dyDescent="0.25">
      <c r="A7048">
        <v>90688</v>
      </c>
      <c r="B7048">
        <v>-713.26</v>
      </c>
    </row>
    <row r="7049" spans="1:2" x14ac:dyDescent="0.25">
      <c r="A7049">
        <v>90699</v>
      </c>
      <c r="B7049">
        <v>-713.61</v>
      </c>
    </row>
    <row r="7050" spans="1:2" x14ac:dyDescent="0.25">
      <c r="A7050">
        <v>90709</v>
      </c>
      <c r="B7050">
        <v>-713.26</v>
      </c>
    </row>
    <row r="7051" spans="1:2" x14ac:dyDescent="0.25">
      <c r="A7051">
        <v>90720</v>
      </c>
      <c r="B7051">
        <v>-714.14</v>
      </c>
    </row>
    <row r="7052" spans="1:2" x14ac:dyDescent="0.25">
      <c r="A7052">
        <v>90731</v>
      </c>
      <c r="B7052">
        <v>-716.06</v>
      </c>
    </row>
    <row r="7053" spans="1:2" x14ac:dyDescent="0.25">
      <c r="A7053">
        <v>90743</v>
      </c>
      <c r="B7053">
        <v>-716.77</v>
      </c>
    </row>
    <row r="7054" spans="1:2" x14ac:dyDescent="0.25">
      <c r="A7054">
        <v>90752</v>
      </c>
      <c r="B7054">
        <v>-718.87</v>
      </c>
    </row>
    <row r="7055" spans="1:2" x14ac:dyDescent="0.25">
      <c r="A7055">
        <v>90763</v>
      </c>
      <c r="B7055">
        <v>-719.92</v>
      </c>
    </row>
    <row r="7056" spans="1:2" x14ac:dyDescent="0.25">
      <c r="A7056">
        <v>90774</v>
      </c>
      <c r="B7056">
        <v>-720.1</v>
      </c>
    </row>
    <row r="7057" spans="1:2" x14ac:dyDescent="0.25">
      <c r="A7057">
        <v>90784</v>
      </c>
      <c r="B7057">
        <v>-719.75</v>
      </c>
    </row>
    <row r="7058" spans="1:2" x14ac:dyDescent="0.25">
      <c r="A7058">
        <v>90795</v>
      </c>
      <c r="B7058">
        <v>-719.4</v>
      </c>
    </row>
    <row r="7059" spans="1:2" x14ac:dyDescent="0.25">
      <c r="A7059">
        <v>90806</v>
      </c>
      <c r="B7059">
        <v>-718.87</v>
      </c>
    </row>
    <row r="7060" spans="1:2" x14ac:dyDescent="0.25">
      <c r="A7060">
        <v>90817</v>
      </c>
      <c r="B7060">
        <v>-717.99</v>
      </c>
    </row>
    <row r="7061" spans="1:2" x14ac:dyDescent="0.25">
      <c r="A7061">
        <v>90827</v>
      </c>
      <c r="B7061">
        <v>-715.36</v>
      </c>
    </row>
    <row r="7062" spans="1:2" x14ac:dyDescent="0.25">
      <c r="A7062">
        <v>90838</v>
      </c>
      <c r="B7062">
        <v>-713.61</v>
      </c>
    </row>
    <row r="7063" spans="1:2" x14ac:dyDescent="0.25">
      <c r="A7063">
        <v>90849</v>
      </c>
      <c r="B7063">
        <v>-712.38</v>
      </c>
    </row>
    <row r="7064" spans="1:2" x14ac:dyDescent="0.25">
      <c r="A7064">
        <v>90859</v>
      </c>
      <c r="B7064">
        <v>-712.38</v>
      </c>
    </row>
    <row r="7065" spans="1:2" x14ac:dyDescent="0.25">
      <c r="A7065">
        <v>90870</v>
      </c>
      <c r="B7065">
        <v>-713.08</v>
      </c>
    </row>
    <row r="7066" spans="1:2" x14ac:dyDescent="0.25">
      <c r="A7066">
        <v>90881</v>
      </c>
      <c r="B7066">
        <v>-713.78</v>
      </c>
    </row>
    <row r="7067" spans="1:2" x14ac:dyDescent="0.25">
      <c r="A7067">
        <v>90891</v>
      </c>
      <c r="B7067">
        <v>-714.84</v>
      </c>
    </row>
    <row r="7068" spans="1:2" x14ac:dyDescent="0.25">
      <c r="A7068">
        <v>90902</v>
      </c>
      <c r="B7068">
        <v>-715.54</v>
      </c>
    </row>
    <row r="7069" spans="1:2" x14ac:dyDescent="0.25">
      <c r="A7069">
        <v>90913</v>
      </c>
      <c r="B7069">
        <v>-717.12</v>
      </c>
    </row>
    <row r="7070" spans="1:2" x14ac:dyDescent="0.25">
      <c r="A7070">
        <v>90924</v>
      </c>
      <c r="B7070">
        <v>-717.64</v>
      </c>
    </row>
    <row r="7071" spans="1:2" x14ac:dyDescent="0.25">
      <c r="A7071">
        <v>90934</v>
      </c>
      <c r="B7071">
        <v>-719.92</v>
      </c>
    </row>
    <row r="7072" spans="1:2" x14ac:dyDescent="0.25">
      <c r="A7072">
        <v>90948</v>
      </c>
      <c r="B7072">
        <v>-721.5</v>
      </c>
    </row>
    <row r="7073" spans="1:2" x14ac:dyDescent="0.25">
      <c r="A7073">
        <v>90972</v>
      </c>
      <c r="B7073">
        <v>-721.85</v>
      </c>
    </row>
    <row r="7074" spans="1:2" x14ac:dyDescent="0.25">
      <c r="A7074">
        <v>90973</v>
      </c>
      <c r="B7074">
        <v>-721.5</v>
      </c>
    </row>
    <row r="7075" spans="1:2" x14ac:dyDescent="0.25">
      <c r="A7075">
        <v>90977</v>
      </c>
      <c r="B7075">
        <v>-721.85</v>
      </c>
    </row>
    <row r="7076" spans="1:2" x14ac:dyDescent="0.25">
      <c r="A7076">
        <v>90988</v>
      </c>
      <c r="B7076">
        <v>-723.26</v>
      </c>
    </row>
    <row r="7077" spans="1:2" x14ac:dyDescent="0.25">
      <c r="A7077">
        <v>90998</v>
      </c>
      <c r="B7077">
        <v>-724.48</v>
      </c>
    </row>
    <row r="7078" spans="1:2" x14ac:dyDescent="0.25">
      <c r="A7078">
        <v>91009</v>
      </c>
      <c r="B7078">
        <v>-725.01</v>
      </c>
    </row>
    <row r="7079" spans="1:2" x14ac:dyDescent="0.25">
      <c r="A7079">
        <v>91020</v>
      </c>
      <c r="B7079">
        <v>-725.01</v>
      </c>
    </row>
    <row r="7080" spans="1:2" x14ac:dyDescent="0.25">
      <c r="A7080">
        <v>91031</v>
      </c>
      <c r="B7080">
        <v>-724.66</v>
      </c>
    </row>
    <row r="7081" spans="1:2" x14ac:dyDescent="0.25">
      <c r="A7081">
        <v>91041</v>
      </c>
      <c r="B7081">
        <v>-724.31</v>
      </c>
    </row>
    <row r="7082" spans="1:2" x14ac:dyDescent="0.25">
      <c r="A7082">
        <v>91052</v>
      </c>
      <c r="B7082">
        <v>-721.68</v>
      </c>
    </row>
    <row r="7083" spans="1:2" x14ac:dyDescent="0.25">
      <c r="A7083">
        <v>91063</v>
      </c>
      <c r="B7083">
        <v>-719.22</v>
      </c>
    </row>
    <row r="7084" spans="1:2" x14ac:dyDescent="0.25">
      <c r="A7084">
        <v>91073</v>
      </c>
      <c r="B7084">
        <v>-718.87</v>
      </c>
    </row>
    <row r="7085" spans="1:2" x14ac:dyDescent="0.25">
      <c r="A7085">
        <v>91084</v>
      </c>
      <c r="B7085">
        <v>-718.87</v>
      </c>
    </row>
    <row r="7086" spans="1:2" x14ac:dyDescent="0.25">
      <c r="A7086">
        <v>91095</v>
      </c>
      <c r="B7086">
        <v>-720.27</v>
      </c>
    </row>
    <row r="7087" spans="1:2" x14ac:dyDescent="0.25">
      <c r="A7087">
        <v>91105</v>
      </c>
      <c r="B7087">
        <v>-719.57</v>
      </c>
    </row>
    <row r="7088" spans="1:2" x14ac:dyDescent="0.25">
      <c r="A7088">
        <v>91116</v>
      </c>
      <c r="B7088">
        <v>-719.92</v>
      </c>
    </row>
    <row r="7089" spans="1:2" x14ac:dyDescent="0.25">
      <c r="A7089">
        <v>91127</v>
      </c>
      <c r="B7089">
        <v>-718.52</v>
      </c>
    </row>
    <row r="7090" spans="1:2" x14ac:dyDescent="0.25">
      <c r="A7090">
        <v>91138</v>
      </c>
      <c r="B7090">
        <v>-716.24</v>
      </c>
    </row>
    <row r="7091" spans="1:2" x14ac:dyDescent="0.25">
      <c r="A7091">
        <v>91152</v>
      </c>
      <c r="B7091">
        <v>-715.54</v>
      </c>
    </row>
    <row r="7092" spans="1:2" x14ac:dyDescent="0.25">
      <c r="A7092">
        <v>91159</v>
      </c>
      <c r="B7092">
        <v>-717.12</v>
      </c>
    </row>
    <row r="7093" spans="1:2" x14ac:dyDescent="0.25">
      <c r="A7093">
        <v>91170</v>
      </c>
      <c r="B7093">
        <v>-717.99</v>
      </c>
    </row>
    <row r="7094" spans="1:2" x14ac:dyDescent="0.25">
      <c r="A7094">
        <v>91180</v>
      </c>
      <c r="B7094">
        <v>-715.89</v>
      </c>
    </row>
    <row r="7095" spans="1:2" x14ac:dyDescent="0.25">
      <c r="A7095">
        <v>91191</v>
      </c>
      <c r="B7095">
        <v>-714.49</v>
      </c>
    </row>
    <row r="7096" spans="1:2" x14ac:dyDescent="0.25">
      <c r="A7096">
        <v>91202</v>
      </c>
      <c r="B7096">
        <v>-713.61</v>
      </c>
    </row>
    <row r="7097" spans="1:2" x14ac:dyDescent="0.25">
      <c r="A7097">
        <v>91212</v>
      </c>
      <c r="B7097">
        <v>-715.19</v>
      </c>
    </row>
    <row r="7098" spans="1:2" x14ac:dyDescent="0.25">
      <c r="A7098">
        <v>91223</v>
      </c>
      <c r="B7098">
        <v>-716.24</v>
      </c>
    </row>
    <row r="7099" spans="1:2" x14ac:dyDescent="0.25">
      <c r="A7099">
        <v>91234</v>
      </c>
      <c r="B7099">
        <v>-716.59</v>
      </c>
    </row>
    <row r="7100" spans="1:2" x14ac:dyDescent="0.25">
      <c r="A7100">
        <v>91245</v>
      </c>
      <c r="B7100">
        <v>-716.24</v>
      </c>
    </row>
    <row r="7101" spans="1:2" x14ac:dyDescent="0.25">
      <c r="A7101">
        <v>91255</v>
      </c>
      <c r="B7101">
        <v>-716.77</v>
      </c>
    </row>
    <row r="7102" spans="1:2" x14ac:dyDescent="0.25">
      <c r="A7102">
        <v>91266</v>
      </c>
      <c r="B7102">
        <v>-718.34</v>
      </c>
    </row>
    <row r="7103" spans="1:2" x14ac:dyDescent="0.25">
      <c r="A7103">
        <v>91277</v>
      </c>
      <c r="B7103">
        <v>-719.22</v>
      </c>
    </row>
    <row r="7104" spans="1:2" x14ac:dyDescent="0.25">
      <c r="A7104">
        <v>91287</v>
      </c>
      <c r="B7104">
        <v>-718.34</v>
      </c>
    </row>
    <row r="7105" spans="1:2" x14ac:dyDescent="0.25">
      <c r="A7105">
        <v>91298</v>
      </c>
      <c r="B7105">
        <v>-717.64</v>
      </c>
    </row>
    <row r="7106" spans="1:2" x14ac:dyDescent="0.25">
      <c r="A7106">
        <v>91309</v>
      </c>
      <c r="B7106">
        <v>-716.06</v>
      </c>
    </row>
    <row r="7107" spans="1:2" x14ac:dyDescent="0.25">
      <c r="A7107">
        <v>91319</v>
      </c>
      <c r="B7107">
        <v>-714.49</v>
      </c>
    </row>
    <row r="7108" spans="1:2" x14ac:dyDescent="0.25">
      <c r="A7108">
        <v>91330</v>
      </c>
      <c r="B7108">
        <v>-714.84</v>
      </c>
    </row>
    <row r="7109" spans="1:2" x14ac:dyDescent="0.25">
      <c r="A7109">
        <v>91342</v>
      </c>
      <c r="B7109">
        <v>-715.54</v>
      </c>
    </row>
    <row r="7110" spans="1:2" x14ac:dyDescent="0.25">
      <c r="A7110">
        <v>91373</v>
      </c>
      <c r="B7110">
        <v>-717.12</v>
      </c>
    </row>
    <row r="7111" spans="1:2" x14ac:dyDescent="0.25">
      <c r="A7111">
        <v>91384</v>
      </c>
      <c r="B7111">
        <v>-716.94</v>
      </c>
    </row>
    <row r="7112" spans="1:2" x14ac:dyDescent="0.25">
      <c r="A7112">
        <v>91395</v>
      </c>
      <c r="B7112">
        <v>-715.89</v>
      </c>
    </row>
    <row r="7113" spans="1:2" x14ac:dyDescent="0.25">
      <c r="A7113">
        <v>91405</v>
      </c>
      <c r="B7113">
        <v>-712.91</v>
      </c>
    </row>
    <row r="7114" spans="1:2" x14ac:dyDescent="0.25">
      <c r="A7114">
        <v>91416</v>
      </c>
      <c r="B7114">
        <v>-712.56</v>
      </c>
    </row>
    <row r="7115" spans="1:2" x14ac:dyDescent="0.25">
      <c r="A7115">
        <v>91427</v>
      </c>
      <c r="B7115">
        <v>-713.43</v>
      </c>
    </row>
    <row r="7116" spans="1:2" x14ac:dyDescent="0.25">
      <c r="A7116">
        <v>91437</v>
      </c>
      <c r="B7116">
        <v>-712.38</v>
      </c>
    </row>
    <row r="7117" spans="1:2" x14ac:dyDescent="0.25">
      <c r="A7117">
        <v>91448</v>
      </c>
      <c r="B7117">
        <v>-709.75</v>
      </c>
    </row>
    <row r="7118" spans="1:2" x14ac:dyDescent="0.25">
      <c r="A7118">
        <v>91459</v>
      </c>
      <c r="B7118">
        <v>-706.94</v>
      </c>
    </row>
    <row r="7119" spans="1:2" x14ac:dyDescent="0.25">
      <c r="A7119">
        <v>91471</v>
      </c>
      <c r="B7119">
        <v>-705.72</v>
      </c>
    </row>
    <row r="7120" spans="1:2" x14ac:dyDescent="0.25">
      <c r="A7120">
        <v>91480</v>
      </c>
      <c r="B7120">
        <v>-705.37</v>
      </c>
    </row>
    <row r="7121" spans="1:2" x14ac:dyDescent="0.25">
      <c r="A7121">
        <v>91491</v>
      </c>
      <c r="B7121">
        <v>-705.02</v>
      </c>
    </row>
    <row r="7122" spans="1:2" x14ac:dyDescent="0.25">
      <c r="A7122">
        <v>91501</v>
      </c>
      <c r="B7122">
        <v>-706.42</v>
      </c>
    </row>
    <row r="7123" spans="1:2" x14ac:dyDescent="0.25">
      <c r="A7123">
        <v>91512</v>
      </c>
      <c r="B7123">
        <v>-707.82</v>
      </c>
    </row>
    <row r="7124" spans="1:2" x14ac:dyDescent="0.25">
      <c r="A7124">
        <v>91523</v>
      </c>
      <c r="B7124">
        <v>-706.94</v>
      </c>
    </row>
    <row r="7125" spans="1:2" x14ac:dyDescent="0.25">
      <c r="A7125">
        <v>91534</v>
      </c>
      <c r="B7125">
        <v>-705.89</v>
      </c>
    </row>
    <row r="7126" spans="1:2" x14ac:dyDescent="0.25">
      <c r="A7126">
        <v>91544</v>
      </c>
      <c r="B7126">
        <v>-706.07</v>
      </c>
    </row>
    <row r="7127" spans="1:2" x14ac:dyDescent="0.25">
      <c r="A7127">
        <v>91555</v>
      </c>
      <c r="B7127">
        <v>-706.07</v>
      </c>
    </row>
    <row r="7128" spans="1:2" x14ac:dyDescent="0.25">
      <c r="A7128">
        <v>91566</v>
      </c>
      <c r="B7128">
        <v>-703.96</v>
      </c>
    </row>
    <row r="7129" spans="1:2" x14ac:dyDescent="0.25">
      <c r="A7129">
        <v>91576</v>
      </c>
      <c r="B7129">
        <v>-703.44</v>
      </c>
    </row>
    <row r="7130" spans="1:2" x14ac:dyDescent="0.25">
      <c r="A7130">
        <v>91587</v>
      </c>
      <c r="B7130">
        <v>-706.24</v>
      </c>
    </row>
    <row r="7131" spans="1:2" x14ac:dyDescent="0.25">
      <c r="A7131">
        <v>91598</v>
      </c>
      <c r="B7131">
        <v>-710.1</v>
      </c>
    </row>
    <row r="7132" spans="1:2" x14ac:dyDescent="0.25">
      <c r="A7132">
        <v>91608</v>
      </c>
      <c r="B7132">
        <v>-712.03</v>
      </c>
    </row>
    <row r="7133" spans="1:2" x14ac:dyDescent="0.25">
      <c r="A7133">
        <v>91619</v>
      </c>
      <c r="B7133">
        <v>-709.93</v>
      </c>
    </row>
    <row r="7134" spans="1:2" x14ac:dyDescent="0.25">
      <c r="A7134">
        <v>91630</v>
      </c>
      <c r="B7134">
        <v>-710.28</v>
      </c>
    </row>
    <row r="7135" spans="1:2" x14ac:dyDescent="0.25">
      <c r="A7135">
        <v>91641</v>
      </c>
      <c r="B7135">
        <v>-712.03</v>
      </c>
    </row>
    <row r="7136" spans="1:2" x14ac:dyDescent="0.25">
      <c r="A7136">
        <v>91651</v>
      </c>
      <c r="B7136">
        <v>-712.91</v>
      </c>
    </row>
    <row r="7137" spans="1:2" x14ac:dyDescent="0.25">
      <c r="A7137">
        <v>91664</v>
      </c>
      <c r="B7137">
        <v>-713.08</v>
      </c>
    </row>
    <row r="7138" spans="1:2" x14ac:dyDescent="0.25">
      <c r="A7138">
        <v>91673</v>
      </c>
      <c r="B7138">
        <v>-712.21</v>
      </c>
    </row>
    <row r="7139" spans="1:2" x14ac:dyDescent="0.25">
      <c r="A7139">
        <v>91683</v>
      </c>
      <c r="B7139">
        <v>-711.68</v>
      </c>
    </row>
    <row r="7140" spans="1:2" x14ac:dyDescent="0.25">
      <c r="A7140">
        <v>91705</v>
      </c>
      <c r="B7140">
        <v>-713.08</v>
      </c>
    </row>
    <row r="7141" spans="1:2" x14ac:dyDescent="0.25">
      <c r="A7141">
        <v>91715</v>
      </c>
      <c r="B7141">
        <v>-713.96</v>
      </c>
    </row>
    <row r="7142" spans="1:2" x14ac:dyDescent="0.25">
      <c r="A7142">
        <v>91726</v>
      </c>
      <c r="B7142">
        <v>-712.91</v>
      </c>
    </row>
    <row r="7143" spans="1:2" x14ac:dyDescent="0.25">
      <c r="A7143">
        <v>91737</v>
      </c>
      <c r="B7143">
        <v>-711.68</v>
      </c>
    </row>
    <row r="7144" spans="1:2" x14ac:dyDescent="0.25">
      <c r="A7144">
        <v>91748</v>
      </c>
      <c r="B7144">
        <v>-710.8</v>
      </c>
    </row>
    <row r="7145" spans="1:2" x14ac:dyDescent="0.25">
      <c r="A7145">
        <v>91770</v>
      </c>
      <c r="B7145">
        <v>-709.93</v>
      </c>
    </row>
    <row r="7146" spans="1:2" x14ac:dyDescent="0.25">
      <c r="A7146">
        <v>91780</v>
      </c>
      <c r="B7146">
        <v>-707.82</v>
      </c>
    </row>
    <row r="7147" spans="1:2" x14ac:dyDescent="0.25">
      <c r="A7147">
        <v>91951</v>
      </c>
      <c r="B7147">
        <v>-699.23</v>
      </c>
    </row>
    <row r="7148" spans="1:2" x14ac:dyDescent="0.25">
      <c r="A7148">
        <v>91962</v>
      </c>
      <c r="B7148">
        <v>-698.88</v>
      </c>
    </row>
    <row r="7149" spans="1:2" x14ac:dyDescent="0.25">
      <c r="A7149">
        <v>91972</v>
      </c>
      <c r="B7149">
        <v>-699.75</v>
      </c>
    </row>
    <row r="7150" spans="1:2" x14ac:dyDescent="0.25">
      <c r="A7150">
        <v>91983</v>
      </c>
      <c r="B7150">
        <v>-701.68</v>
      </c>
    </row>
    <row r="7151" spans="1:2" x14ac:dyDescent="0.25">
      <c r="A7151">
        <v>91994</v>
      </c>
      <c r="B7151">
        <v>-701.33</v>
      </c>
    </row>
    <row r="7152" spans="1:2" x14ac:dyDescent="0.25">
      <c r="A7152">
        <v>92004</v>
      </c>
      <c r="B7152">
        <v>-699.75</v>
      </c>
    </row>
    <row r="7153" spans="1:2" x14ac:dyDescent="0.25">
      <c r="A7153">
        <v>92015</v>
      </c>
      <c r="B7153">
        <v>-697.3</v>
      </c>
    </row>
    <row r="7154" spans="1:2" x14ac:dyDescent="0.25">
      <c r="A7154">
        <v>92026</v>
      </c>
      <c r="B7154">
        <v>-695.19</v>
      </c>
    </row>
    <row r="7155" spans="1:2" x14ac:dyDescent="0.25">
      <c r="A7155">
        <v>92037</v>
      </c>
      <c r="B7155">
        <v>-695.02</v>
      </c>
    </row>
    <row r="7156" spans="1:2" x14ac:dyDescent="0.25">
      <c r="A7156">
        <v>92047</v>
      </c>
      <c r="B7156">
        <v>-695.02</v>
      </c>
    </row>
    <row r="7157" spans="1:2" x14ac:dyDescent="0.25">
      <c r="A7157">
        <v>92058</v>
      </c>
      <c r="B7157">
        <v>-693.79</v>
      </c>
    </row>
    <row r="7158" spans="1:2" x14ac:dyDescent="0.25">
      <c r="A7158">
        <v>92079</v>
      </c>
      <c r="B7158">
        <v>-692.91</v>
      </c>
    </row>
    <row r="7159" spans="1:2" x14ac:dyDescent="0.25">
      <c r="A7159">
        <v>92090</v>
      </c>
      <c r="B7159">
        <v>-694.84</v>
      </c>
    </row>
    <row r="7160" spans="1:2" x14ac:dyDescent="0.25">
      <c r="A7160">
        <v>92101</v>
      </c>
      <c r="B7160">
        <v>-696.77</v>
      </c>
    </row>
    <row r="7161" spans="1:2" x14ac:dyDescent="0.25">
      <c r="A7161">
        <v>92111</v>
      </c>
      <c r="B7161">
        <v>-698.35</v>
      </c>
    </row>
    <row r="7162" spans="1:2" x14ac:dyDescent="0.25">
      <c r="A7162">
        <v>92122</v>
      </c>
      <c r="B7162">
        <v>-697.65</v>
      </c>
    </row>
    <row r="7163" spans="1:2" x14ac:dyDescent="0.25">
      <c r="A7163">
        <v>92133</v>
      </c>
      <c r="B7163">
        <v>-697.12</v>
      </c>
    </row>
    <row r="7164" spans="1:2" x14ac:dyDescent="0.25">
      <c r="A7164">
        <v>92144</v>
      </c>
      <c r="B7164">
        <v>-698.35</v>
      </c>
    </row>
    <row r="7165" spans="1:2" x14ac:dyDescent="0.25">
      <c r="A7165">
        <v>92154</v>
      </c>
      <c r="B7165">
        <v>-700.63</v>
      </c>
    </row>
    <row r="7166" spans="1:2" x14ac:dyDescent="0.25">
      <c r="A7166">
        <v>92165</v>
      </c>
      <c r="B7166">
        <v>-700.98</v>
      </c>
    </row>
    <row r="7167" spans="1:2" x14ac:dyDescent="0.25">
      <c r="A7167">
        <v>92261</v>
      </c>
      <c r="B7167">
        <v>-707.82</v>
      </c>
    </row>
    <row r="7168" spans="1:2" x14ac:dyDescent="0.25">
      <c r="A7168">
        <v>92278</v>
      </c>
      <c r="B7168">
        <v>-707.47</v>
      </c>
    </row>
    <row r="7169" spans="1:2" x14ac:dyDescent="0.25">
      <c r="A7169">
        <v>92283</v>
      </c>
      <c r="B7169">
        <v>-706.59</v>
      </c>
    </row>
    <row r="7170" spans="1:2" x14ac:dyDescent="0.25">
      <c r="A7170">
        <v>92293</v>
      </c>
      <c r="B7170">
        <v>-705.54</v>
      </c>
    </row>
    <row r="7171" spans="1:2" x14ac:dyDescent="0.25">
      <c r="A7171">
        <v>92304</v>
      </c>
      <c r="B7171">
        <v>-703.79</v>
      </c>
    </row>
    <row r="7172" spans="1:2" x14ac:dyDescent="0.25">
      <c r="A7172">
        <v>92315</v>
      </c>
      <c r="B7172">
        <v>-704.49</v>
      </c>
    </row>
    <row r="7173" spans="1:2" x14ac:dyDescent="0.25">
      <c r="A7173">
        <v>92325</v>
      </c>
      <c r="B7173">
        <v>-705.89</v>
      </c>
    </row>
    <row r="7174" spans="1:2" x14ac:dyDescent="0.25">
      <c r="A7174">
        <v>92336</v>
      </c>
      <c r="B7174">
        <v>-705.89</v>
      </c>
    </row>
    <row r="7175" spans="1:2" x14ac:dyDescent="0.25">
      <c r="A7175">
        <v>92347</v>
      </c>
      <c r="B7175">
        <v>-704.14</v>
      </c>
    </row>
    <row r="7176" spans="1:2" x14ac:dyDescent="0.25">
      <c r="A7176">
        <v>92358</v>
      </c>
      <c r="B7176">
        <v>-703.61</v>
      </c>
    </row>
    <row r="7177" spans="1:2" x14ac:dyDescent="0.25">
      <c r="A7177">
        <v>92368</v>
      </c>
      <c r="B7177">
        <v>-705.02</v>
      </c>
    </row>
    <row r="7178" spans="1:2" x14ac:dyDescent="0.25">
      <c r="A7178">
        <v>92380</v>
      </c>
      <c r="B7178">
        <v>-705.02</v>
      </c>
    </row>
    <row r="7179" spans="1:2" x14ac:dyDescent="0.25">
      <c r="A7179">
        <v>92390</v>
      </c>
      <c r="B7179">
        <v>-704.14</v>
      </c>
    </row>
    <row r="7180" spans="1:2" x14ac:dyDescent="0.25">
      <c r="A7180">
        <v>92400</v>
      </c>
      <c r="B7180">
        <v>-703.96</v>
      </c>
    </row>
    <row r="7181" spans="1:2" x14ac:dyDescent="0.25">
      <c r="A7181">
        <v>92411</v>
      </c>
      <c r="B7181">
        <v>-702.39</v>
      </c>
    </row>
    <row r="7182" spans="1:2" x14ac:dyDescent="0.25">
      <c r="A7182">
        <v>92422</v>
      </c>
      <c r="B7182">
        <v>-700.81</v>
      </c>
    </row>
    <row r="7183" spans="1:2" x14ac:dyDescent="0.25">
      <c r="A7183">
        <v>92433</v>
      </c>
      <c r="B7183">
        <v>-698.7</v>
      </c>
    </row>
    <row r="7184" spans="1:2" x14ac:dyDescent="0.25">
      <c r="A7184">
        <v>92443</v>
      </c>
      <c r="B7184">
        <v>-698</v>
      </c>
    </row>
    <row r="7185" spans="1:2" x14ac:dyDescent="0.25">
      <c r="A7185">
        <v>92454</v>
      </c>
      <c r="B7185">
        <v>-698.88</v>
      </c>
    </row>
    <row r="7186" spans="1:2" x14ac:dyDescent="0.25">
      <c r="A7186">
        <v>92465</v>
      </c>
      <c r="B7186">
        <v>-698.18</v>
      </c>
    </row>
    <row r="7187" spans="1:2" x14ac:dyDescent="0.25">
      <c r="A7187">
        <v>92476</v>
      </c>
      <c r="B7187">
        <v>-696.6</v>
      </c>
    </row>
    <row r="7188" spans="1:2" x14ac:dyDescent="0.25">
      <c r="A7188">
        <v>92486</v>
      </c>
      <c r="B7188">
        <v>-695.55</v>
      </c>
    </row>
    <row r="7189" spans="1:2" x14ac:dyDescent="0.25">
      <c r="A7189">
        <v>92497</v>
      </c>
      <c r="B7189">
        <v>-697.83</v>
      </c>
    </row>
    <row r="7190" spans="1:2" x14ac:dyDescent="0.25">
      <c r="A7190">
        <v>92507</v>
      </c>
      <c r="B7190">
        <v>-698.35</v>
      </c>
    </row>
    <row r="7191" spans="1:2" x14ac:dyDescent="0.25">
      <c r="A7191">
        <v>92518</v>
      </c>
      <c r="B7191">
        <v>-698.18</v>
      </c>
    </row>
    <row r="7192" spans="1:2" x14ac:dyDescent="0.25">
      <c r="A7192">
        <v>92529</v>
      </c>
      <c r="B7192">
        <v>-699.93</v>
      </c>
    </row>
    <row r="7193" spans="1:2" x14ac:dyDescent="0.25">
      <c r="A7193">
        <v>92540</v>
      </c>
      <c r="B7193">
        <v>-701.68</v>
      </c>
    </row>
    <row r="7194" spans="1:2" x14ac:dyDescent="0.25">
      <c r="A7194">
        <v>92550</v>
      </c>
      <c r="B7194">
        <v>-700.46</v>
      </c>
    </row>
    <row r="7195" spans="1:2" x14ac:dyDescent="0.25">
      <c r="A7195">
        <v>92561</v>
      </c>
      <c r="B7195">
        <v>-699.05</v>
      </c>
    </row>
    <row r="7196" spans="1:2" x14ac:dyDescent="0.25">
      <c r="A7196">
        <v>92572</v>
      </c>
      <c r="B7196">
        <v>-698.53</v>
      </c>
    </row>
    <row r="7197" spans="1:2" x14ac:dyDescent="0.25">
      <c r="A7197">
        <v>92585</v>
      </c>
      <c r="B7197">
        <v>-698.53</v>
      </c>
    </row>
    <row r="7198" spans="1:2" x14ac:dyDescent="0.25">
      <c r="A7198">
        <v>92593</v>
      </c>
      <c r="B7198">
        <v>-698.7</v>
      </c>
    </row>
    <row r="7199" spans="1:2" x14ac:dyDescent="0.25">
      <c r="A7199">
        <v>92604</v>
      </c>
      <c r="B7199">
        <v>-698.7</v>
      </c>
    </row>
    <row r="7200" spans="1:2" x14ac:dyDescent="0.25">
      <c r="A7200">
        <v>92614</v>
      </c>
      <c r="B7200">
        <v>-699.23</v>
      </c>
    </row>
    <row r="7201" spans="1:2" x14ac:dyDescent="0.25">
      <c r="A7201">
        <v>92625</v>
      </c>
      <c r="B7201">
        <v>-700.28</v>
      </c>
    </row>
    <row r="7202" spans="1:2" x14ac:dyDescent="0.25">
      <c r="A7202">
        <v>92636</v>
      </c>
      <c r="B7202">
        <v>-699.93</v>
      </c>
    </row>
    <row r="7203" spans="1:2" x14ac:dyDescent="0.25">
      <c r="A7203">
        <v>92666</v>
      </c>
      <c r="B7203">
        <v>-699.4</v>
      </c>
    </row>
    <row r="7204" spans="1:2" x14ac:dyDescent="0.25">
      <c r="A7204">
        <v>92667</v>
      </c>
      <c r="B7204">
        <v>-700.81</v>
      </c>
    </row>
    <row r="7205" spans="1:2" x14ac:dyDescent="0.25">
      <c r="A7205">
        <v>92668</v>
      </c>
      <c r="B7205">
        <v>-701.68</v>
      </c>
    </row>
    <row r="7206" spans="1:2" x14ac:dyDescent="0.25">
      <c r="A7206">
        <v>92679</v>
      </c>
      <c r="B7206">
        <v>-700.98</v>
      </c>
    </row>
    <row r="7207" spans="1:2" x14ac:dyDescent="0.25">
      <c r="A7207">
        <v>92689</v>
      </c>
      <c r="B7207">
        <v>-698.35</v>
      </c>
    </row>
    <row r="7208" spans="1:2" x14ac:dyDescent="0.25">
      <c r="A7208">
        <v>92700</v>
      </c>
      <c r="B7208">
        <v>-696.42</v>
      </c>
    </row>
    <row r="7209" spans="1:2" x14ac:dyDescent="0.25">
      <c r="A7209">
        <v>92711</v>
      </c>
      <c r="B7209">
        <v>-695.37</v>
      </c>
    </row>
    <row r="7210" spans="1:2" x14ac:dyDescent="0.25">
      <c r="A7210">
        <v>92721</v>
      </c>
      <c r="B7210">
        <v>-694.32</v>
      </c>
    </row>
    <row r="7211" spans="1:2" x14ac:dyDescent="0.25">
      <c r="A7211">
        <v>92732</v>
      </c>
      <c r="B7211">
        <v>-692.21</v>
      </c>
    </row>
    <row r="7212" spans="1:2" x14ac:dyDescent="0.25">
      <c r="A7212">
        <v>92743</v>
      </c>
      <c r="B7212">
        <v>-691.16</v>
      </c>
    </row>
    <row r="7213" spans="1:2" x14ac:dyDescent="0.25">
      <c r="A7213">
        <v>92754</v>
      </c>
      <c r="B7213">
        <v>-690.63</v>
      </c>
    </row>
    <row r="7214" spans="1:2" x14ac:dyDescent="0.25">
      <c r="A7214">
        <v>92764</v>
      </c>
      <c r="B7214">
        <v>-690.99</v>
      </c>
    </row>
    <row r="7215" spans="1:2" x14ac:dyDescent="0.25">
      <c r="A7215">
        <v>92775</v>
      </c>
      <c r="B7215">
        <v>-692.39</v>
      </c>
    </row>
    <row r="7216" spans="1:2" x14ac:dyDescent="0.25">
      <c r="A7216">
        <v>92796</v>
      </c>
      <c r="B7216">
        <v>-695.55</v>
      </c>
    </row>
    <row r="7217" spans="1:2" x14ac:dyDescent="0.25">
      <c r="A7217">
        <v>92807</v>
      </c>
      <c r="B7217">
        <v>-695.02</v>
      </c>
    </row>
    <row r="7218" spans="1:2" x14ac:dyDescent="0.25">
      <c r="A7218">
        <v>92818</v>
      </c>
      <c r="B7218">
        <v>-694.32</v>
      </c>
    </row>
    <row r="7219" spans="1:2" x14ac:dyDescent="0.25">
      <c r="A7219">
        <v>92828</v>
      </c>
      <c r="B7219">
        <v>-695.19</v>
      </c>
    </row>
    <row r="7220" spans="1:2" x14ac:dyDescent="0.25">
      <c r="A7220">
        <v>92839</v>
      </c>
      <c r="B7220">
        <v>-694.32</v>
      </c>
    </row>
    <row r="7221" spans="1:2" x14ac:dyDescent="0.25">
      <c r="A7221">
        <v>92850</v>
      </c>
      <c r="B7221">
        <v>-692.21</v>
      </c>
    </row>
    <row r="7222" spans="1:2" x14ac:dyDescent="0.25">
      <c r="A7222">
        <v>92861</v>
      </c>
      <c r="B7222">
        <v>-691.51</v>
      </c>
    </row>
    <row r="7223" spans="1:2" x14ac:dyDescent="0.25">
      <c r="A7223">
        <v>92871</v>
      </c>
      <c r="B7223">
        <v>-693.79</v>
      </c>
    </row>
    <row r="7224" spans="1:2" x14ac:dyDescent="0.25">
      <c r="A7224">
        <v>92882</v>
      </c>
      <c r="B7224">
        <v>-694.49</v>
      </c>
    </row>
    <row r="7225" spans="1:2" x14ac:dyDescent="0.25">
      <c r="A7225">
        <v>92893</v>
      </c>
      <c r="B7225">
        <v>-693.62</v>
      </c>
    </row>
    <row r="7226" spans="1:2" x14ac:dyDescent="0.25">
      <c r="A7226">
        <v>92903</v>
      </c>
      <c r="B7226">
        <v>-692.74</v>
      </c>
    </row>
    <row r="7227" spans="1:2" x14ac:dyDescent="0.25">
      <c r="A7227">
        <v>92914</v>
      </c>
      <c r="B7227">
        <v>-692.21</v>
      </c>
    </row>
    <row r="7228" spans="1:2" x14ac:dyDescent="0.25">
      <c r="A7228">
        <v>92925</v>
      </c>
      <c r="B7228">
        <v>-692.56</v>
      </c>
    </row>
    <row r="7229" spans="1:2" x14ac:dyDescent="0.25">
      <c r="A7229">
        <v>92951</v>
      </c>
      <c r="B7229">
        <v>-692.56</v>
      </c>
    </row>
    <row r="7230" spans="1:2" x14ac:dyDescent="0.25">
      <c r="A7230">
        <v>92951</v>
      </c>
      <c r="B7230">
        <v>-693.79</v>
      </c>
    </row>
    <row r="7231" spans="1:2" x14ac:dyDescent="0.25">
      <c r="A7231">
        <v>92957</v>
      </c>
      <c r="B7231">
        <v>-694.49</v>
      </c>
    </row>
    <row r="7232" spans="1:2" x14ac:dyDescent="0.25">
      <c r="A7232">
        <v>92968</v>
      </c>
      <c r="B7232">
        <v>-693.44</v>
      </c>
    </row>
    <row r="7233" spans="1:2" x14ac:dyDescent="0.25">
      <c r="A7233">
        <v>92978</v>
      </c>
      <c r="B7233">
        <v>-690.99</v>
      </c>
    </row>
    <row r="7234" spans="1:2" x14ac:dyDescent="0.25">
      <c r="A7234">
        <v>92989</v>
      </c>
      <c r="B7234">
        <v>-690.63</v>
      </c>
    </row>
    <row r="7235" spans="1:2" x14ac:dyDescent="0.25">
      <c r="A7235">
        <v>93000</v>
      </c>
      <c r="B7235">
        <v>-691.16</v>
      </c>
    </row>
    <row r="7236" spans="1:2" x14ac:dyDescent="0.25">
      <c r="A7236">
        <v>93010</v>
      </c>
      <c r="B7236">
        <v>-691.51</v>
      </c>
    </row>
    <row r="7237" spans="1:2" x14ac:dyDescent="0.25">
      <c r="A7237">
        <v>93021</v>
      </c>
      <c r="B7237">
        <v>-689.93</v>
      </c>
    </row>
    <row r="7238" spans="1:2" x14ac:dyDescent="0.25">
      <c r="A7238">
        <v>93032</v>
      </c>
      <c r="B7238">
        <v>-691.16</v>
      </c>
    </row>
    <row r="7239" spans="1:2" x14ac:dyDescent="0.25">
      <c r="A7239">
        <v>93042</v>
      </c>
      <c r="B7239">
        <v>-693.27</v>
      </c>
    </row>
    <row r="7240" spans="1:2" x14ac:dyDescent="0.25">
      <c r="A7240">
        <v>93053</v>
      </c>
      <c r="B7240">
        <v>-691.34</v>
      </c>
    </row>
    <row r="7241" spans="1:2" x14ac:dyDescent="0.25">
      <c r="A7241">
        <v>93064</v>
      </c>
      <c r="B7241">
        <v>-689.06</v>
      </c>
    </row>
    <row r="7242" spans="1:2" x14ac:dyDescent="0.25">
      <c r="A7242">
        <v>93075</v>
      </c>
      <c r="B7242">
        <v>-689.93</v>
      </c>
    </row>
    <row r="7243" spans="1:2" x14ac:dyDescent="0.25">
      <c r="A7243">
        <v>93085</v>
      </c>
      <c r="B7243">
        <v>-692.91</v>
      </c>
    </row>
    <row r="7244" spans="1:2" x14ac:dyDescent="0.25">
      <c r="A7244">
        <v>93097</v>
      </c>
      <c r="B7244">
        <v>-694.84</v>
      </c>
    </row>
    <row r="7245" spans="1:2" x14ac:dyDescent="0.25">
      <c r="A7245">
        <v>93107</v>
      </c>
      <c r="B7245">
        <v>-696.6</v>
      </c>
    </row>
    <row r="7246" spans="1:2" x14ac:dyDescent="0.25">
      <c r="A7246">
        <v>93117</v>
      </c>
      <c r="B7246">
        <v>-699.4</v>
      </c>
    </row>
    <row r="7247" spans="1:2" x14ac:dyDescent="0.25">
      <c r="A7247">
        <v>93128</v>
      </c>
      <c r="B7247">
        <v>-699.75</v>
      </c>
    </row>
    <row r="7248" spans="1:2" x14ac:dyDescent="0.25">
      <c r="A7248">
        <v>93139</v>
      </c>
      <c r="B7248">
        <v>-698.88</v>
      </c>
    </row>
    <row r="7249" spans="1:2" x14ac:dyDescent="0.25">
      <c r="A7249">
        <v>93150</v>
      </c>
      <c r="B7249">
        <v>-698</v>
      </c>
    </row>
    <row r="7250" spans="1:2" x14ac:dyDescent="0.25">
      <c r="A7250">
        <v>93160</v>
      </c>
      <c r="B7250">
        <v>-700.11</v>
      </c>
    </row>
    <row r="7251" spans="1:2" x14ac:dyDescent="0.25">
      <c r="A7251">
        <v>93171</v>
      </c>
      <c r="B7251">
        <v>-703.44</v>
      </c>
    </row>
    <row r="7252" spans="1:2" x14ac:dyDescent="0.25">
      <c r="A7252">
        <v>93182</v>
      </c>
      <c r="B7252">
        <v>-705.37</v>
      </c>
    </row>
    <row r="7253" spans="1:2" x14ac:dyDescent="0.25">
      <c r="A7253">
        <v>93192</v>
      </c>
      <c r="B7253">
        <v>-706.77</v>
      </c>
    </row>
    <row r="7254" spans="1:2" x14ac:dyDescent="0.25">
      <c r="A7254">
        <v>93203</v>
      </c>
      <c r="B7254">
        <v>-708.17</v>
      </c>
    </row>
    <row r="7255" spans="1:2" x14ac:dyDescent="0.25">
      <c r="A7255">
        <v>93214</v>
      </c>
      <c r="B7255">
        <v>-710.63</v>
      </c>
    </row>
    <row r="7256" spans="1:2" x14ac:dyDescent="0.25">
      <c r="A7256">
        <v>93224</v>
      </c>
      <c r="B7256">
        <v>-711.86</v>
      </c>
    </row>
    <row r="7257" spans="1:2" x14ac:dyDescent="0.25">
      <c r="A7257">
        <v>93235</v>
      </c>
      <c r="B7257">
        <v>-711.68</v>
      </c>
    </row>
    <row r="7258" spans="1:2" x14ac:dyDescent="0.25">
      <c r="A7258">
        <v>93246</v>
      </c>
      <c r="B7258">
        <v>-712.38</v>
      </c>
    </row>
    <row r="7259" spans="1:2" x14ac:dyDescent="0.25">
      <c r="A7259">
        <v>93257</v>
      </c>
      <c r="B7259">
        <v>-712.38</v>
      </c>
    </row>
    <row r="7260" spans="1:2" x14ac:dyDescent="0.25">
      <c r="A7260">
        <v>93267</v>
      </c>
      <c r="B7260">
        <v>-712.38</v>
      </c>
    </row>
    <row r="7261" spans="1:2" x14ac:dyDescent="0.25">
      <c r="A7261">
        <v>93278</v>
      </c>
      <c r="B7261">
        <v>-712.38</v>
      </c>
    </row>
    <row r="7262" spans="1:2" x14ac:dyDescent="0.25">
      <c r="A7262">
        <v>93289</v>
      </c>
      <c r="B7262">
        <v>-712.91</v>
      </c>
    </row>
    <row r="7263" spans="1:2" x14ac:dyDescent="0.25">
      <c r="A7263">
        <v>93301</v>
      </c>
      <c r="B7263">
        <v>-711.68</v>
      </c>
    </row>
    <row r="7264" spans="1:2" x14ac:dyDescent="0.25">
      <c r="A7264">
        <v>93310</v>
      </c>
      <c r="B7264">
        <v>-710.45</v>
      </c>
    </row>
    <row r="7265" spans="1:2" x14ac:dyDescent="0.25">
      <c r="A7265">
        <v>93321</v>
      </c>
      <c r="B7265">
        <v>-711.15</v>
      </c>
    </row>
    <row r="7266" spans="1:2" x14ac:dyDescent="0.25">
      <c r="A7266">
        <v>93331</v>
      </c>
      <c r="B7266">
        <v>-710.98</v>
      </c>
    </row>
    <row r="7267" spans="1:2" x14ac:dyDescent="0.25">
      <c r="A7267">
        <v>93342</v>
      </c>
      <c r="B7267">
        <v>-710.45</v>
      </c>
    </row>
    <row r="7268" spans="1:2" x14ac:dyDescent="0.25">
      <c r="A7268">
        <v>93353</v>
      </c>
      <c r="B7268">
        <v>-709.75</v>
      </c>
    </row>
    <row r="7269" spans="1:2" x14ac:dyDescent="0.25">
      <c r="A7269">
        <v>93364</v>
      </c>
      <c r="B7269">
        <v>-708.17</v>
      </c>
    </row>
    <row r="7270" spans="1:2" x14ac:dyDescent="0.25">
      <c r="A7270">
        <v>93374</v>
      </c>
      <c r="B7270">
        <v>-705.19</v>
      </c>
    </row>
    <row r="7271" spans="1:2" x14ac:dyDescent="0.25">
      <c r="A7271">
        <v>93385</v>
      </c>
      <c r="B7271">
        <v>-702.39</v>
      </c>
    </row>
    <row r="7272" spans="1:2" x14ac:dyDescent="0.25">
      <c r="A7272">
        <v>93396</v>
      </c>
      <c r="B7272">
        <v>-700.98</v>
      </c>
    </row>
    <row r="7273" spans="1:2" x14ac:dyDescent="0.25">
      <c r="A7273">
        <v>93406</v>
      </c>
      <c r="B7273">
        <v>-698.7</v>
      </c>
    </row>
    <row r="7274" spans="1:2" x14ac:dyDescent="0.25">
      <c r="A7274">
        <v>93417</v>
      </c>
      <c r="B7274">
        <v>-696.77</v>
      </c>
    </row>
    <row r="7275" spans="1:2" x14ac:dyDescent="0.25">
      <c r="A7275">
        <v>93428</v>
      </c>
      <c r="B7275">
        <v>-697.47</v>
      </c>
    </row>
    <row r="7276" spans="1:2" x14ac:dyDescent="0.25">
      <c r="A7276">
        <v>93438</v>
      </c>
      <c r="B7276">
        <v>-698.18</v>
      </c>
    </row>
    <row r="7277" spans="1:2" x14ac:dyDescent="0.25">
      <c r="A7277">
        <v>93449</v>
      </c>
      <c r="B7277">
        <v>-697.3</v>
      </c>
    </row>
    <row r="7278" spans="1:2" x14ac:dyDescent="0.25">
      <c r="A7278">
        <v>93460</v>
      </c>
      <c r="B7278">
        <v>-694.84</v>
      </c>
    </row>
    <row r="7279" spans="1:2" x14ac:dyDescent="0.25">
      <c r="A7279">
        <v>93471</v>
      </c>
      <c r="B7279">
        <v>-693.09</v>
      </c>
    </row>
    <row r="7280" spans="1:2" x14ac:dyDescent="0.25">
      <c r="A7280">
        <v>93481</v>
      </c>
      <c r="B7280">
        <v>-691.16</v>
      </c>
    </row>
    <row r="7281" spans="1:2" x14ac:dyDescent="0.25">
      <c r="A7281">
        <v>93492</v>
      </c>
      <c r="B7281">
        <v>-688.53</v>
      </c>
    </row>
    <row r="7282" spans="1:2" x14ac:dyDescent="0.25">
      <c r="A7282">
        <v>93506</v>
      </c>
      <c r="B7282">
        <v>-687.13</v>
      </c>
    </row>
    <row r="7283" spans="1:2" x14ac:dyDescent="0.25">
      <c r="A7283">
        <v>93513</v>
      </c>
      <c r="B7283">
        <v>-686.78</v>
      </c>
    </row>
    <row r="7284" spans="1:2" x14ac:dyDescent="0.25">
      <c r="A7284">
        <v>93524</v>
      </c>
      <c r="B7284">
        <v>-687.48</v>
      </c>
    </row>
    <row r="7285" spans="1:2" x14ac:dyDescent="0.25">
      <c r="A7285">
        <v>93535</v>
      </c>
      <c r="B7285">
        <v>-686.95</v>
      </c>
    </row>
    <row r="7286" spans="1:2" x14ac:dyDescent="0.25">
      <c r="A7286">
        <v>93545</v>
      </c>
      <c r="B7286">
        <v>-686.43</v>
      </c>
    </row>
    <row r="7287" spans="1:2" x14ac:dyDescent="0.25">
      <c r="A7287">
        <v>93556</v>
      </c>
      <c r="B7287">
        <v>-686.25</v>
      </c>
    </row>
    <row r="7288" spans="1:2" x14ac:dyDescent="0.25">
      <c r="A7288">
        <v>93567</v>
      </c>
      <c r="B7288">
        <v>-688.35</v>
      </c>
    </row>
    <row r="7289" spans="1:2" x14ac:dyDescent="0.25">
      <c r="A7289">
        <v>93578</v>
      </c>
      <c r="B7289">
        <v>-689.58</v>
      </c>
    </row>
    <row r="7290" spans="1:2" x14ac:dyDescent="0.25">
      <c r="A7290">
        <v>93588</v>
      </c>
      <c r="B7290">
        <v>-687.65</v>
      </c>
    </row>
    <row r="7291" spans="1:2" x14ac:dyDescent="0.25">
      <c r="A7291">
        <v>93599</v>
      </c>
      <c r="B7291">
        <v>-686.78</v>
      </c>
    </row>
    <row r="7292" spans="1:2" x14ac:dyDescent="0.25">
      <c r="A7292">
        <v>93610</v>
      </c>
      <c r="B7292">
        <v>-686.08</v>
      </c>
    </row>
    <row r="7293" spans="1:2" x14ac:dyDescent="0.25">
      <c r="A7293">
        <v>93620</v>
      </c>
      <c r="B7293">
        <v>-685.2</v>
      </c>
    </row>
    <row r="7294" spans="1:2" x14ac:dyDescent="0.25">
      <c r="A7294">
        <v>93631</v>
      </c>
      <c r="B7294">
        <v>-683.27</v>
      </c>
    </row>
    <row r="7295" spans="1:2" x14ac:dyDescent="0.25">
      <c r="A7295">
        <v>93642</v>
      </c>
      <c r="B7295">
        <v>-683.62</v>
      </c>
    </row>
    <row r="7296" spans="1:2" x14ac:dyDescent="0.25">
      <c r="A7296">
        <v>93652</v>
      </c>
      <c r="B7296">
        <v>-686.43</v>
      </c>
    </row>
    <row r="7297" spans="1:2" x14ac:dyDescent="0.25">
      <c r="A7297">
        <v>93663</v>
      </c>
      <c r="B7297">
        <v>-688</v>
      </c>
    </row>
    <row r="7298" spans="1:2" x14ac:dyDescent="0.25">
      <c r="A7298">
        <v>93674</v>
      </c>
      <c r="B7298">
        <v>-688.18</v>
      </c>
    </row>
    <row r="7299" spans="1:2" x14ac:dyDescent="0.25">
      <c r="A7299">
        <v>93685</v>
      </c>
      <c r="B7299">
        <v>-688.35</v>
      </c>
    </row>
    <row r="7300" spans="1:2" x14ac:dyDescent="0.25">
      <c r="A7300">
        <v>93695</v>
      </c>
      <c r="B7300">
        <v>-687.65</v>
      </c>
    </row>
    <row r="7301" spans="1:2" x14ac:dyDescent="0.25">
      <c r="A7301">
        <v>93711</v>
      </c>
      <c r="B7301">
        <v>-685.9</v>
      </c>
    </row>
    <row r="7302" spans="1:2" x14ac:dyDescent="0.25">
      <c r="A7302">
        <v>93717</v>
      </c>
      <c r="B7302">
        <v>-684.5</v>
      </c>
    </row>
    <row r="7303" spans="1:2" x14ac:dyDescent="0.25">
      <c r="A7303">
        <v>93727</v>
      </c>
      <c r="B7303">
        <v>-684.85</v>
      </c>
    </row>
    <row r="7304" spans="1:2" x14ac:dyDescent="0.25">
      <c r="A7304">
        <v>93738</v>
      </c>
      <c r="B7304">
        <v>-684.15</v>
      </c>
    </row>
    <row r="7305" spans="1:2" x14ac:dyDescent="0.25">
      <c r="A7305">
        <v>93749</v>
      </c>
      <c r="B7305">
        <v>-681.52</v>
      </c>
    </row>
    <row r="7306" spans="1:2" x14ac:dyDescent="0.25">
      <c r="A7306">
        <v>93759</v>
      </c>
      <c r="B7306">
        <v>-680.81</v>
      </c>
    </row>
    <row r="7307" spans="1:2" x14ac:dyDescent="0.25">
      <c r="A7307">
        <v>93770</v>
      </c>
      <c r="B7307">
        <v>-680.81</v>
      </c>
    </row>
    <row r="7308" spans="1:2" x14ac:dyDescent="0.25">
      <c r="A7308">
        <v>93781</v>
      </c>
      <c r="B7308">
        <v>-680.64</v>
      </c>
    </row>
    <row r="7309" spans="1:2" x14ac:dyDescent="0.25">
      <c r="A7309">
        <v>93792</v>
      </c>
      <c r="B7309">
        <v>-680.81</v>
      </c>
    </row>
    <row r="7310" spans="1:2" x14ac:dyDescent="0.25">
      <c r="A7310">
        <v>93802</v>
      </c>
      <c r="B7310">
        <v>-682.39</v>
      </c>
    </row>
    <row r="7311" spans="1:2" x14ac:dyDescent="0.25">
      <c r="A7311">
        <v>93814</v>
      </c>
      <c r="B7311">
        <v>-682.39</v>
      </c>
    </row>
    <row r="7312" spans="1:2" x14ac:dyDescent="0.25">
      <c r="A7312">
        <v>93824</v>
      </c>
      <c r="B7312">
        <v>-683.09</v>
      </c>
    </row>
    <row r="7313" spans="1:2" x14ac:dyDescent="0.25">
      <c r="A7313">
        <v>93834</v>
      </c>
      <c r="B7313">
        <v>-684.5</v>
      </c>
    </row>
    <row r="7314" spans="1:2" x14ac:dyDescent="0.25">
      <c r="A7314">
        <v>93845</v>
      </c>
      <c r="B7314">
        <v>-682.57</v>
      </c>
    </row>
    <row r="7315" spans="1:2" x14ac:dyDescent="0.25">
      <c r="A7315">
        <v>93856</v>
      </c>
      <c r="B7315">
        <v>-681.16</v>
      </c>
    </row>
    <row r="7316" spans="1:2" x14ac:dyDescent="0.25">
      <c r="A7316">
        <v>93866</v>
      </c>
      <c r="B7316">
        <v>-681.69</v>
      </c>
    </row>
    <row r="7317" spans="1:2" x14ac:dyDescent="0.25">
      <c r="A7317">
        <v>93877</v>
      </c>
      <c r="B7317">
        <v>-683.44</v>
      </c>
    </row>
    <row r="7318" spans="1:2" x14ac:dyDescent="0.25">
      <c r="A7318">
        <v>93888</v>
      </c>
      <c r="B7318">
        <v>-685.72</v>
      </c>
    </row>
    <row r="7319" spans="1:2" x14ac:dyDescent="0.25">
      <c r="A7319">
        <v>93899</v>
      </c>
      <c r="B7319">
        <v>-688.18</v>
      </c>
    </row>
    <row r="7320" spans="1:2" x14ac:dyDescent="0.25">
      <c r="A7320">
        <v>93915</v>
      </c>
      <c r="B7320">
        <v>-688.35</v>
      </c>
    </row>
    <row r="7321" spans="1:2" x14ac:dyDescent="0.25">
      <c r="A7321">
        <v>93920</v>
      </c>
      <c r="B7321">
        <v>-687.65</v>
      </c>
    </row>
    <row r="7322" spans="1:2" x14ac:dyDescent="0.25">
      <c r="A7322">
        <v>93931</v>
      </c>
      <c r="B7322">
        <v>-688.35</v>
      </c>
    </row>
    <row r="7323" spans="1:2" x14ac:dyDescent="0.25">
      <c r="A7323">
        <v>93941</v>
      </c>
      <c r="B7323">
        <v>-689.93</v>
      </c>
    </row>
    <row r="7324" spans="1:2" x14ac:dyDescent="0.25">
      <c r="A7324">
        <v>93952</v>
      </c>
      <c r="B7324">
        <v>-690.81</v>
      </c>
    </row>
    <row r="7325" spans="1:2" x14ac:dyDescent="0.25">
      <c r="A7325">
        <v>93963</v>
      </c>
      <c r="B7325">
        <v>-692.21</v>
      </c>
    </row>
    <row r="7326" spans="1:2" x14ac:dyDescent="0.25">
      <c r="A7326">
        <v>93973</v>
      </c>
      <c r="B7326">
        <v>-692.74</v>
      </c>
    </row>
    <row r="7327" spans="1:2" x14ac:dyDescent="0.25">
      <c r="A7327">
        <v>93984</v>
      </c>
      <c r="B7327">
        <v>-692.74</v>
      </c>
    </row>
    <row r="7328" spans="1:2" x14ac:dyDescent="0.25">
      <c r="A7328">
        <v>93995</v>
      </c>
      <c r="B7328">
        <v>-691.16</v>
      </c>
    </row>
    <row r="7329" spans="1:2" x14ac:dyDescent="0.25">
      <c r="A7329">
        <v>94006</v>
      </c>
      <c r="B7329">
        <v>-691.16</v>
      </c>
    </row>
    <row r="7330" spans="1:2" x14ac:dyDescent="0.25">
      <c r="A7330">
        <v>94018</v>
      </c>
      <c r="B7330">
        <v>-691.51</v>
      </c>
    </row>
    <row r="7331" spans="1:2" x14ac:dyDescent="0.25">
      <c r="A7331">
        <v>94027</v>
      </c>
      <c r="B7331">
        <v>-690.28</v>
      </c>
    </row>
    <row r="7332" spans="1:2" x14ac:dyDescent="0.25">
      <c r="A7332">
        <v>94038</v>
      </c>
      <c r="B7332">
        <v>-690.99</v>
      </c>
    </row>
    <row r="7333" spans="1:2" x14ac:dyDescent="0.25">
      <c r="A7333">
        <v>94048</v>
      </c>
      <c r="B7333">
        <v>-691.51</v>
      </c>
    </row>
    <row r="7334" spans="1:2" x14ac:dyDescent="0.25">
      <c r="A7334">
        <v>94059</v>
      </c>
      <c r="B7334">
        <v>-691.16</v>
      </c>
    </row>
    <row r="7335" spans="1:2" x14ac:dyDescent="0.25">
      <c r="A7335">
        <v>94070</v>
      </c>
      <c r="B7335">
        <v>-689.41</v>
      </c>
    </row>
    <row r="7336" spans="1:2" x14ac:dyDescent="0.25">
      <c r="A7336">
        <v>94080</v>
      </c>
      <c r="B7336">
        <v>-686.78</v>
      </c>
    </row>
    <row r="7337" spans="1:2" x14ac:dyDescent="0.25">
      <c r="A7337">
        <v>94091</v>
      </c>
      <c r="B7337">
        <v>-685.2</v>
      </c>
    </row>
    <row r="7338" spans="1:2" x14ac:dyDescent="0.25">
      <c r="A7338">
        <v>94102</v>
      </c>
      <c r="B7338">
        <v>-685.02</v>
      </c>
    </row>
    <row r="7339" spans="1:2" x14ac:dyDescent="0.25">
      <c r="A7339">
        <v>94113</v>
      </c>
      <c r="B7339">
        <v>-685.02</v>
      </c>
    </row>
    <row r="7340" spans="1:2" x14ac:dyDescent="0.25">
      <c r="A7340">
        <v>94124</v>
      </c>
      <c r="B7340">
        <v>-685.9</v>
      </c>
    </row>
    <row r="7341" spans="1:2" x14ac:dyDescent="0.25">
      <c r="A7341">
        <v>94134</v>
      </c>
      <c r="B7341">
        <v>-687.48</v>
      </c>
    </row>
    <row r="7342" spans="1:2" x14ac:dyDescent="0.25">
      <c r="A7342">
        <v>94145</v>
      </c>
      <c r="B7342">
        <v>-685.9</v>
      </c>
    </row>
    <row r="7343" spans="1:2" x14ac:dyDescent="0.25">
      <c r="A7343">
        <v>94155</v>
      </c>
      <c r="B7343">
        <v>-684.85</v>
      </c>
    </row>
    <row r="7344" spans="1:2" x14ac:dyDescent="0.25">
      <c r="A7344">
        <v>94166</v>
      </c>
      <c r="B7344">
        <v>-687.13</v>
      </c>
    </row>
    <row r="7345" spans="1:2" x14ac:dyDescent="0.25">
      <c r="A7345">
        <v>94177</v>
      </c>
      <c r="B7345">
        <v>-689.93</v>
      </c>
    </row>
    <row r="7346" spans="1:2" x14ac:dyDescent="0.25">
      <c r="A7346">
        <v>94188</v>
      </c>
      <c r="B7346">
        <v>-689.58</v>
      </c>
    </row>
    <row r="7347" spans="1:2" x14ac:dyDescent="0.25">
      <c r="A7347">
        <v>94198</v>
      </c>
      <c r="B7347">
        <v>-689.76</v>
      </c>
    </row>
    <row r="7348" spans="1:2" x14ac:dyDescent="0.25">
      <c r="A7348">
        <v>94209</v>
      </c>
      <c r="B7348">
        <v>-689.76</v>
      </c>
    </row>
    <row r="7349" spans="1:2" x14ac:dyDescent="0.25">
      <c r="A7349">
        <v>94222</v>
      </c>
      <c r="B7349">
        <v>-689.23</v>
      </c>
    </row>
    <row r="7350" spans="1:2" x14ac:dyDescent="0.25">
      <c r="A7350">
        <v>94230</v>
      </c>
      <c r="B7350">
        <v>-688.18</v>
      </c>
    </row>
    <row r="7351" spans="1:2" x14ac:dyDescent="0.25">
      <c r="A7351">
        <v>94241</v>
      </c>
      <c r="B7351">
        <v>-686.95</v>
      </c>
    </row>
    <row r="7352" spans="1:2" x14ac:dyDescent="0.25">
      <c r="A7352">
        <v>94252</v>
      </c>
      <c r="B7352">
        <v>-687.65</v>
      </c>
    </row>
    <row r="7353" spans="1:2" x14ac:dyDescent="0.25">
      <c r="A7353">
        <v>94262</v>
      </c>
      <c r="B7353">
        <v>-689.06</v>
      </c>
    </row>
    <row r="7354" spans="1:2" x14ac:dyDescent="0.25">
      <c r="A7354">
        <v>94273</v>
      </c>
      <c r="B7354">
        <v>-689.93</v>
      </c>
    </row>
    <row r="7355" spans="1:2" x14ac:dyDescent="0.25">
      <c r="A7355">
        <v>94284</v>
      </c>
      <c r="B7355">
        <v>-690.11</v>
      </c>
    </row>
    <row r="7356" spans="1:2" x14ac:dyDescent="0.25">
      <c r="A7356">
        <v>94295</v>
      </c>
      <c r="B7356">
        <v>-690.11</v>
      </c>
    </row>
    <row r="7357" spans="1:2" x14ac:dyDescent="0.25">
      <c r="A7357">
        <v>94305</v>
      </c>
      <c r="B7357">
        <v>-689.93</v>
      </c>
    </row>
    <row r="7358" spans="1:2" x14ac:dyDescent="0.25">
      <c r="A7358">
        <v>94316</v>
      </c>
      <c r="B7358">
        <v>-686.6</v>
      </c>
    </row>
    <row r="7359" spans="1:2" x14ac:dyDescent="0.25">
      <c r="A7359">
        <v>94327</v>
      </c>
      <c r="B7359">
        <v>-683.27</v>
      </c>
    </row>
    <row r="7360" spans="1:2" x14ac:dyDescent="0.25">
      <c r="A7360">
        <v>94337</v>
      </c>
      <c r="B7360">
        <v>-682.04</v>
      </c>
    </row>
    <row r="7361" spans="1:2" x14ac:dyDescent="0.25">
      <c r="A7361">
        <v>94348</v>
      </c>
      <c r="B7361">
        <v>-680.46</v>
      </c>
    </row>
    <row r="7362" spans="1:2" x14ac:dyDescent="0.25">
      <c r="A7362">
        <v>94359</v>
      </c>
      <c r="B7362">
        <v>-679.06</v>
      </c>
    </row>
    <row r="7363" spans="1:2" x14ac:dyDescent="0.25">
      <c r="A7363">
        <v>94369</v>
      </c>
      <c r="B7363">
        <v>-678.88</v>
      </c>
    </row>
    <row r="7364" spans="1:2" x14ac:dyDescent="0.25">
      <c r="A7364">
        <v>94380</v>
      </c>
      <c r="B7364">
        <v>-679.76</v>
      </c>
    </row>
    <row r="7365" spans="1:2" x14ac:dyDescent="0.25">
      <c r="A7365">
        <v>94392</v>
      </c>
      <c r="B7365">
        <v>-678.53</v>
      </c>
    </row>
    <row r="7366" spans="1:2" x14ac:dyDescent="0.25">
      <c r="A7366">
        <v>94402</v>
      </c>
      <c r="B7366">
        <v>-677.31</v>
      </c>
    </row>
    <row r="7367" spans="1:2" x14ac:dyDescent="0.25">
      <c r="A7367">
        <v>94412</v>
      </c>
      <c r="B7367">
        <v>-676.6</v>
      </c>
    </row>
    <row r="7368" spans="1:2" x14ac:dyDescent="0.25">
      <c r="A7368">
        <v>94427</v>
      </c>
      <c r="B7368">
        <v>-676.6</v>
      </c>
    </row>
    <row r="7369" spans="1:2" x14ac:dyDescent="0.25">
      <c r="A7369">
        <v>94434</v>
      </c>
      <c r="B7369">
        <v>-677.31</v>
      </c>
    </row>
    <row r="7370" spans="1:2" x14ac:dyDescent="0.25">
      <c r="A7370">
        <v>94444</v>
      </c>
      <c r="B7370">
        <v>-675.55</v>
      </c>
    </row>
    <row r="7371" spans="1:2" x14ac:dyDescent="0.25">
      <c r="A7371">
        <v>94460</v>
      </c>
      <c r="B7371">
        <v>-673.27</v>
      </c>
    </row>
    <row r="7372" spans="1:2" x14ac:dyDescent="0.25">
      <c r="A7372">
        <v>94466</v>
      </c>
      <c r="B7372">
        <v>-674.68</v>
      </c>
    </row>
    <row r="7373" spans="1:2" x14ac:dyDescent="0.25">
      <c r="A7373">
        <v>94476</v>
      </c>
      <c r="B7373">
        <v>-674.5</v>
      </c>
    </row>
    <row r="7374" spans="1:2" x14ac:dyDescent="0.25">
      <c r="A7374">
        <v>94487</v>
      </c>
      <c r="B7374">
        <v>-673.45</v>
      </c>
    </row>
    <row r="7375" spans="1:2" x14ac:dyDescent="0.25">
      <c r="A7375">
        <v>94498</v>
      </c>
      <c r="B7375">
        <v>-672.75</v>
      </c>
    </row>
    <row r="7376" spans="1:2" x14ac:dyDescent="0.25">
      <c r="A7376">
        <v>94509</v>
      </c>
      <c r="B7376">
        <v>-672.22</v>
      </c>
    </row>
    <row r="7377" spans="1:2" x14ac:dyDescent="0.25">
      <c r="A7377">
        <v>94519</v>
      </c>
      <c r="B7377">
        <v>-672.75</v>
      </c>
    </row>
    <row r="7378" spans="1:2" x14ac:dyDescent="0.25">
      <c r="A7378">
        <v>94530</v>
      </c>
      <c r="B7378">
        <v>-673.45</v>
      </c>
    </row>
    <row r="7379" spans="1:2" x14ac:dyDescent="0.25">
      <c r="A7379">
        <v>94541</v>
      </c>
      <c r="B7379">
        <v>-674.5</v>
      </c>
    </row>
    <row r="7380" spans="1:2" x14ac:dyDescent="0.25">
      <c r="A7380">
        <v>94551</v>
      </c>
      <c r="B7380">
        <v>-675.03</v>
      </c>
    </row>
    <row r="7381" spans="1:2" x14ac:dyDescent="0.25">
      <c r="A7381">
        <v>94562</v>
      </c>
      <c r="B7381">
        <v>-674.32</v>
      </c>
    </row>
    <row r="7382" spans="1:2" x14ac:dyDescent="0.25">
      <c r="A7382">
        <v>94573</v>
      </c>
      <c r="B7382">
        <v>-672.92</v>
      </c>
    </row>
    <row r="7383" spans="1:2" x14ac:dyDescent="0.25">
      <c r="A7383">
        <v>94583</v>
      </c>
      <c r="B7383">
        <v>-671.69</v>
      </c>
    </row>
    <row r="7384" spans="1:2" x14ac:dyDescent="0.25">
      <c r="A7384">
        <v>94594</v>
      </c>
      <c r="B7384">
        <v>-672.57</v>
      </c>
    </row>
    <row r="7385" spans="1:2" x14ac:dyDescent="0.25">
      <c r="A7385">
        <v>94605</v>
      </c>
      <c r="B7385">
        <v>-674.85</v>
      </c>
    </row>
    <row r="7386" spans="1:2" x14ac:dyDescent="0.25">
      <c r="A7386">
        <v>94616</v>
      </c>
      <c r="B7386">
        <v>-675.2</v>
      </c>
    </row>
    <row r="7387" spans="1:2" x14ac:dyDescent="0.25">
      <c r="A7387">
        <v>94632</v>
      </c>
      <c r="B7387">
        <v>-674.85</v>
      </c>
    </row>
    <row r="7388" spans="1:2" x14ac:dyDescent="0.25">
      <c r="A7388">
        <v>94637</v>
      </c>
      <c r="B7388">
        <v>-674.15</v>
      </c>
    </row>
    <row r="7389" spans="1:2" x14ac:dyDescent="0.25">
      <c r="A7389">
        <v>94658</v>
      </c>
      <c r="B7389">
        <v>-671.52</v>
      </c>
    </row>
    <row r="7390" spans="1:2" x14ac:dyDescent="0.25">
      <c r="A7390">
        <v>94669</v>
      </c>
      <c r="B7390">
        <v>-670.99</v>
      </c>
    </row>
    <row r="7391" spans="1:2" x14ac:dyDescent="0.25">
      <c r="A7391">
        <v>94680</v>
      </c>
      <c r="B7391">
        <v>-671.52</v>
      </c>
    </row>
    <row r="7392" spans="1:2" x14ac:dyDescent="0.25">
      <c r="A7392">
        <v>94690</v>
      </c>
      <c r="B7392">
        <v>-672.4</v>
      </c>
    </row>
    <row r="7393" spans="1:2" x14ac:dyDescent="0.25">
      <c r="A7393">
        <v>94701</v>
      </c>
      <c r="B7393">
        <v>-673.8</v>
      </c>
    </row>
    <row r="7394" spans="1:2" x14ac:dyDescent="0.25">
      <c r="A7394">
        <v>94712</v>
      </c>
      <c r="B7394">
        <v>-673.8</v>
      </c>
    </row>
    <row r="7395" spans="1:2" x14ac:dyDescent="0.25">
      <c r="A7395">
        <v>94723</v>
      </c>
      <c r="B7395">
        <v>-673.62</v>
      </c>
    </row>
    <row r="7396" spans="1:2" x14ac:dyDescent="0.25">
      <c r="A7396">
        <v>94734</v>
      </c>
      <c r="B7396">
        <v>-672.75</v>
      </c>
    </row>
    <row r="7397" spans="1:2" x14ac:dyDescent="0.25">
      <c r="A7397">
        <v>94744</v>
      </c>
      <c r="B7397">
        <v>-671.52</v>
      </c>
    </row>
    <row r="7398" spans="1:2" x14ac:dyDescent="0.25">
      <c r="A7398">
        <v>94755</v>
      </c>
      <c r="B7398">
        <v>-672.04</v>
      </c>
    </row>
    <row r="7399" spans="1:2" x14ac:dyDescent="0.25">
      <c r="A7399">
        <v>94765</v>
      </c>
      <c r="B7399">
        <v>-674.15</v>
      </c>
    </row>
    <row r="7400" spans="1:2" x14ac:dyDescent="0.25">
      <c r="A7400">
        <v>94776</v>
      </c>
      <c r="B7400">
        <v>-674.85</v>
      </c>
    </row>
    <row r="7401" spans="1:2" x14ac:dyDescent="0.25">
      <c r="A7401">
        <v>94787</v>
      </c>
      <c r="B7401">
        <v>-673.27</v>
      </c>
    </row>
    <row r="7402" spans="1:2" x14ac:dyDescent="0.25">
      <c r="A7402">
        <v>94798</v>
      </c>
      <c r="B7402">
        <v>-673.27</v>
      </c>
    </row>
    <row r="7403" spans="1:2" x14ac:dyDescent="0.25">
      <c r="A7403">
        <v>94808</v>
      </c>
      <c r="B7403">
        <v>-674.15</v>
      </c>
    </row>
    <row r="7404" spans="1:2" x14ac:dyDescent="0.25">
      <c r="A7404">
        <v>94819</v>
      </c>
      <c r="B7404">
        <v>-675.2</v>
      </c>
    </row>
    <row r="7405" spans="1:2" x14ac:dyDescent="0.25">
      <c r="A7405">
        <v>94830</v>
      </c>
      <c r="B7405">
        <v>-676.6</v>
      </c>
    </row>
    <row r="7406" spans="1:2" x14ac:dyDescent="0.25">
      <c r="A7406">
        <v>94840</v>
      </c>
      <c r="B7406">
        <v>-677.31</v>
      </c>
    </row>
    <row r="7407" spans="1:2" x14ac:dyDescent="0.25">
      <c r="A7407">
        <v>94851</v>
      </c>
      <c r="B7407">
        <v>-679.06</v>
      </c>
    </row>
    <row r="7408" spans="1:2" x14ac:dyDescent="0.25">
      <c r="A7408">
        <v>94862</v>
      </c>
      <c r="B7408">
        <v>-679.94</v>
      </c>
    </row>
    <row r="7409" spans="1:2" x14ac:dyDescent="0.25">
      <c r="A7409">
        <v>94872</v>
      </c>
      <c r="B7409">
        <v>-680.64</v>
      </c>
    </row>
    <row r="7410" spans="1:2" x14ac:dyDescent="0.25">
      <c r="A7410">
        <v>94883</v>
      </c>
      <c r="B7410">
        <v>-679.76</v>
      </c>
    </row>
    <row r="7411" spans="1:2" x14ac:dyDescent="0.25">
      <c r="A7411">
        <v>94894</v>
      </c>
      <c r="B7411">
        <v>-678.71</v>
      </c>
    </row>
    <row r="7412" spans="1:2" x14ac:dyDescent="0.25">
      <c r="A7412">
        <v>94904</v>
      </c>
      <c r="B7412">
        <v>-677.48</v>
      </c>
    </row>
    <row r="7413" spans="1:2" x14ac:dyDescent="0.25">
      <c r="A7413">
        <v>94915</v>
      </c>
      <c r="B7413">
        <v>-677.13</v>
      </c>
    </row>
    <row r="7414" spans="1:2" x14ac:dyDescent="0.25">
      <c r="A7414">
        <v>94926</v>
      </c>
      <c r="B7414">
        <v>-676.43</v>
      </c>
    </row>
    <row r="7415" spans="1:2" x14ac:dyDescent="0.25">
      <c r="A7415">
        <v>94939</v>
      </c>
      <c r="B7415">
        <v>-675.73</v>
      </c>
    </row>
    <row r="7416" spans="1:2" x14ac:dyDescent="0.25">
      <c r="A7416">
        <v>94947</v>
      </c>
      <c r="B7416">
        <v>-674.68</v>
      </c>
    </row>
    <row r="7417" spans="1:2" x14ac:dyDescent="0.25">
      <c r="A7417">
        <v>94958</v>
      </c>
      <c r="B7417">
        <v>-674.32</v>
      </c>
    </row>
    <row r="7418" spans="1:2" x14ac:dyDescent="0.25">
      <c r="A7418">
        <v>94969</v>
      </c>
      <c r="B7418">
        <v>-675.9</v>
      </c>
    </row>
    <row r="7419" spans="1:2" x14ac:dyDescent="0.25">
      <c r="A7419">
        <v>94979</v>
      </c>
      <c r="B7419">
        <v>-677.13</v>
      </c>
    </row>
    <row r="7420" spans="1:2" x14ac:dyDescent="0.25">
      <c r="A7420">
        <v>94990</v>
      </c>
      <c r="B7420">
        <v>-675.73</v>
      </c>
    </row>
    <row r="7421" spans="1:2" x14ac:dyDescent="0.25">
      <c r="A7421">
        <v>95001</v>
      </c>
      <c r="B7421">
        <v>-675.03</v>
      </c>
    </row>
    <row r="7422" spans="1:2" x14ac:dyDescent="0.25">
      <c r="A7422">
        <v>95012</v>
      </c>
      <c r="B7422">
        <v>-673.62</v>
      </c>
    </row>
    <row r="7423" spans="1:2" x14ac:dyDescent="0.25">
      <c r="A7423">
        <v>95024</v>
      </c>
      <c r="B7423">
        <v>-672.04</v>
      </c>
    </row>
    <row r="7424" spans="1:2" x14ac:dyDescent="0.25">
      <c r="A7424">
        <v>95033</v>
      </c>
      <c r="B7424">
        <v>-671.17</v>
      </c>
    </row>
    <row r="7425" spans="1:2" x14ac:dyDescent="0.25">
      <c r="A7425">
        <v>95044</v>
      </c>
      <c r="B7425">
        <v>-670.82</v>
      </c>
    </row>
    <row r="7426" spans="1:2" x14ac:dyDescent="0.25">
      <c r="A7426">
        <v>95054</v>
      </c>
      <c r="B7426">
        <v>-670.64</v>
      </c>
    </row>
    <row r="7427" spans="1:2" x14ac:dyDescent="0.25">
      <c r="A7427">
        <v>95065</v>
      </c>
      <c r="B7427">
        <v>-669.76</v>
      </c>
    </row>
    <row r="7428" spans="1:2" x14ac:dyDescent="0.25">
      <c r="A7428">
        <v>95076</v>
      </c>
      <c r="B7428">
        <v>-669.06</v>
      </c>
    </row>
    <row r="7429" spans="1:2" x14ac:dyDescent="0.25">
      <c r="A7429">
        <v>95086</v>
      </c>
      <c r="B7429">
        <v>-670.64</v>
      </c>
    </row>
    <row r="7430" spans="1:2" x14ac:dyDescent="0.25">
      <c r="A7430">
        <v>95097</v>
      </c>
      <c r="B7430">
        <v>-671.87</v>
      </c>
    </row>
    <row r="7431" spans="1:2" x14ac:dyDescent="0.25">
      <c r="A7431">
        <v>95108</v>
      </c>
      <c r="B7431">
        <v>-672.75</v>
      </c>
    </row>
    <row r="7432" spans="1:2" x14ac:dyDescent="0.25">
      <c r="A7432">
        <v>95118</v>
      </c>
      <c r="B7432">
        <v>-673.1</v>
      </c>
    </row>
    <row r="7433" spans="1:2" x14ac:dyDescent="0.25">
      <c r="A7433">
        <v>95143</v>
      </c>
      <c r="B7433">
        <v>-672.04</v>
      </c>
    </row>
    <row r="7434" spans="1:2" x14ac:dyDescent="0.25">
      <c r="A7434">
        <v>95151</v>
      </c>
      <c r="B7434">
        <v>-672.22</v>
      </c>
    </row>
    <row r="7435" spans="1:2" x14ac:dyDescent="0.25">
      <c r="A7435">
        <v>95161</v>
      </c>
      <c r="B7435">
        <v>-670.29</v>
      </c>
    </row>
    <row r="7436" spans="1:2" x14ac:dyDescent="0.25">
      <c r="A7436">
        <v>95172</v>
      </c>
      <c r="B7436">
        <v>-668.36</v>
      </c>
    </row>
    <row r="7437" spans="1:2" x14ac:dyDescent="0.25">
      <c r="A7437">
        <v>95199</v>
      </c>
      <c r="B7437">
        <v>-668.19</v>
      </c>
    </row>
    <row r="7438" spans="1:2" x14ac:dyDescent="0.25">
      <c r="A7438">
        <v>95200</v>
      </c>
      <c r="B7438">
        <v>-668.19</v>
      </c>
    </row>
    <row r="7439" spans="1:2" x14ac:dyDescent="0.25">
      <c r="A7439">
        <v>95204</v>
      </c>
      <c r="B7439">
        <v>-669.59</v>
      </c>
    </row>
    <row r="7440" spans="1:2" x14ac:dyDescent="0.25">
      <c r="A7440">
        <v>95215</v>
      </c>
      <c r="B7440">
        <v>-671.87</v>
      </c>
    </row>
    <row r="7441" spans="1:2" x14ac:dyDescent="0.25">
      <c r="A7441">
        <v>95226</v>
      </c>
      <c r="B7441">
        <v>-674.32</v>
      </c>
    </row>
    <row r="7442" spans="1:2" x14ac:dyDescent="0.25">
      <c r="A7442">
        <v>95236</v>
      </c>
      <c r="B7442">
        <v>-673.27</v>
      </c>
    </row>
    <row r="7443" spans="1:2" x14ac:dyDescent="0.25">
      <c r="A7443">
        <v>95258</v>
      </c>
      <c r="B7443">
        <v>-670.47</v>
      </c>
    </row>
    <row r="7444" spans="1:2" x14ac:dyDescent="0.25">
      <c r="A7444">
        <v>95268</v>
      </c>
      <c r="B7444">
        <v>-672.04</v>
      </c>
    </row>
    <row r="7445" spans="1:2" x14ac:dyDescent="0.25">
      <c r="A7445">
        <v>95279</v>
      </c>
      <c r="B7445">
        <v>-670.12</v>
      </c>
    </row>
    <row r="7446" spans="1:2" x14ac:dyDescent="0.25">
      <c r="A7446">
        <v>95290</v>
      </c>
      <c r="B7446">
        <v>-668.19</v>
      </c>
    </row>
    <row r="7447" spans="1:2" x14ac:dyDescent="0.25">
      <c r="A7447">
        <v>95300</v>
      </c>
      <c r="B7447">
        <v>-668.89</v>
      </c>
    </row>
    <row r="7448" spans="1:2" x14ac:dyDescent="0.25">
      <c r="A7448">
        <v>95311</v>
      </c>
      <c r="B7448">
        <v>-669.76</v>
      </c>
    </row>
    <row r="7449" spans="1:2" x14ac:dyDescent="0.25">
      <c r="A7449">
        <v>95322</v>
      </c>
      <c r="B7449">
        <v>-670.64</v>
      </c>
    </row>
    <row r="7450" spans="1:2" x14ac:dyDescent="0.25">
      <c r="A7450">
        <v>95333</v>
      </c>
      <c r="B7450">
        <v>-671.69</v>
      </c>
    </row>
    <row r="7451" spans="1:2" x14ac:dyDescent="0.25">
      <c r="A7451">
        <v>95348</v>
      </c>
      <c r="B7451">
        <v>-671.87</v>
      </c>
    </row>
    <row r="7452" spans="1:2" x14ac:dyDescent="0.25">
      <c r="A7452">
        <v>95354</v>
      </c>
      <c r="B7452">
        <v>-673.27</v>
      </c>
    </row>
    <row r="7453" spans="1:2" x14ac:dyDescent="0.25">
      <c r="A7453">
        <v>95365</v>
      </c>
      <c r="B7453">
        <v>-676.08</v>
      </c>
    </row>
    <row r="7454" spans="1:2" x14ac:dyDescent="0.25">
      <c r="A7454">
        <v>95375</v>
      </c>
      <c r="B7454">
        <v>-677.13</v>
      </c>
    </row>
    <row r="7455" spans="1:2" x14ac:dyDescent="0.25">
      <c r="A7455">
        <v>95386</v>
      </c>
      <c r="B7455">
        <v>-676.25</v>
      </c>
    </row>
    <row r="7456" spans="1:2" x14ac:dyDescent="0.25">
      <c r="A7456">
        <v>95397</v>
      </c>
      <c r="B7456">
        <v>-675.73</v>
      </c>
    </row>
    <row r="7457" spans="1:2" x14ac:dyDescent="0.25">
      <c r="A7457">
        <v>95407</v>
      </c>
      <c r="B7457">
        <v>-674.68</v>
      </c>
    </row>
    <row r="7458" spans="1:2" x14ac:dyDescent="0.25">
      <c r="A7458">
        <v>95418</v>
      </c>
      <c r="B7458">
        <v>-672.57</v>
      </c>
    </row>
    <row r="7459" spans="1:2" x14ac:dyDescent="0.25">
      <c r="A7459">
        <v>95429</v>
      </c>
      <c r="B7459">
        <v>-671.87</v>
      </c>
    </row>
    <row r="7460" spans="1:2" x14ac:dyDescent="0.25">
      <c r="A7460">
        <v>95525</v>
      </c>
      <c r="B7460">
        <v>-663.8</v>
      </c>
    </row>
    <row r="7461" spans="1:2" x14ac:dyDescent="0.25">
      <c r="A7461">
        <v>95536</v>
      </c>
      <c r="B7461">
        <v>-663.1</v>
      </c>
    </row>
    <row r="7462" spans="1:2" x14ac:dyDescent="0.25">
      <c r="A7462">
        <v>95547</v>
      </c>
      <c r="B7462">
        <v>-662.93</v>
      </c>
    </row>
    <row r="7463" spans="1:2" x14ac:dyDescent="0.25">
      <c r="A7463">
        <v>95557</v>
      </c>
      <c r="B7463">
        <v>-661.17</v>
      </c>
    </row>
    <row r="7464" spans="1:2" x14ac:dyDescent="0.25">
      <c r="A7464">
        <v>95568</v>
      </c>
      <c r="B7464">
        <v>-659.59</v>
      </c>
    </row>
    <row r="7465" spans="1:2" x14ac:dyDescent="0.25">
      <c r="A7465">
        <v>95579</v>
      </c>
      <c r="B7465">
        <v>-660.65</v>
      </c>
    </row>
    <row r="7466" spans="1:2" x14ac:dyDescent="0.25">
      <c r="A7466">
        <v>95589</v>
      </c>
      <c r="B7466">
        <v>-661.7</v>
      </c>
    </row>
    <row r="7467" spans="1:2" x14ac:dyDescent="0.25">
      <c r="A7467">
        <v>95600</v>
      </c>
      <c r="B7467">
        <v>-659.94</v>
      </c>
    </row>
    <row r="7468" spans="1:2" x14ac:dyDescent="0.25">
      <c r="A7468">
        <v>95611</v>
      </c>
      <c r="B7468">
        <v>-660.12</v>
      </c>
    </row>
    <row r="7469" spans="1:2" x14ac:dyDescent="0.25">
      <c r="A7469">
        <v>95621</v>
      </c>
      <c r="B7469">
        <v>-662.4</v>
      </c>
    </row>
    <row r="7470" spans="1:2" x14ac:dyDescent="0.25">
      <c r="A7470">
        <v>95632</v>
      </c>
      <c r="B7470">
        <v>-664.5</v>
      </c>
    </row>
    <row r="7471" spans="1:2" x14ac:dyDescent="0.25">
      <c r="A7471">
        <v>95643</v>
      </c>
      <c r="B7471">
        <v>-664.85</v>
      </c>
    </row>
    <row r="7472" spans="1:2" x14ac:dyDescent="0.25">
      <c r="A7472">
        <v>95655</v>
      </c>
      <c r="B7472">
        <v>-667.31</v>
      </c>
    </row>
    <row r="7473" spans="1:2" x14ac:dyDescent="0.25">
      <c r="A7473">
        <v>95664</v>
      </c>
      <c r="B7473">
        <v>-670.99</v>
      </c>
    </row>
    <row r="7474" spans="1:2" x14ac:dyDescent="0.25">
      <c r="A7474">
        <v>95675</v>
      </c>
      <c r="B7474">
        <v>-674.15</v>
      </c>
    </row>
    <row r="7475" spans="1:2" x14ac:dyDescent="0.25">
      <c r="A7475">
        <v>95686</v>
      </c>
      <c r="B7475">
        <v>-674.85</v>
      </c>
    </row>
    <row r="7476" spans="1:2" x14ac:dyDescent="0.25">
      <c r="A7476">
        <v>95696</v>
      </c>
      <c r="B7476">
        <v>-676.25</v>
      </c>
    </row>
    <row r="7477" spans="1:2" x14ac:dyDescent="0.25">
      <c r="A7477">
        <v>95707</v>
      </c>
      <c r="B7477">
        <v>-677.31</v>
      </c>
    </row>
    <row r="7478" spans="1:2" x14ac:dyDescent="0.25">
      <c r="A7478">
        <v>95718</v>
      </c>
      <c r="B7478">
        <v>-679.59</v>
      </c>
    </row>
    <row r="7479" spans="1:2" x14ac:dyDescent="0.25">
      <c r="A7479">
        <v>95728</v>
      </c>
      <c r="B7479">
        <v>-678.18</v>
      </c>
    </row>
    <row r="7480" spans="1:2" x14ac:dyDescent="0.25">
      <c r="A7480">
        <v>95739</v>
      </c>
      <c r="B7480">
        <v>-676.78</v>
      </c>
    </row>
    <row r="7481" spans="1:2" x14ac:dyDescent="0.25">
      <c r="A7481">
        <v>95750</v>
      </c>
      <c r="B7481">
        <v>-676.43</v>
      </c>
    </row>
    <row r="7482" spans="1:2" x14ac:dyDescent="0.25">
      <c r="A7482">
        <v>95761</v>
      </c>
      <c r="B7482">
        <v>-678.01</v>
      </c>
    </row>
    <row r="7483" spans="1:2" x14ac:dyDescent="0.25">
      <c r="A7483">
        <v>95771</v>
      </c>
      <c r="B7483">
        <v>-676.6</v>
      </c>
    </row>
    <row r="7484" spans="1:2" x14ac:dyDescent="0.25">
      <c r="A7484">
        <v>95782</v>
      </c>
      <c r="B7484">
        <v>-675.2</v>
      </c>
    </row>
    <row r="7485" spans="1:2" x14ac:dyDescent="0.25">
      <c r="A7485">
        <v>95793</v>
      </c>
      <c r="B7485">
        <v>-676.08</v>
      </c>
    </row>
    <row r="7486" spans="1:2" x14ac:dyDescent="0.25">
      <c r="A7486">
        <v>95803</v>
      </c>
      <c r="B7486">
        <v>-676.6</v>
      </c>
    </row>
    <row r="7487" spans="1:2" x14ac:dyDescent="0.25">
      <c r="A7487">
        <v>95814</v>
      </c>
      <c r="B7487">
        <v>-676.25</v>
      </c>
    </row>
    <row r="7488" spans="1:2" x14ac:dyDescent="0.25">
      <c r="A7488">
        <v>95835</v>
      </c>
      <c r="B7488">
        <v>-675.73</v>
      </c>
    </row>
    <row r="7489" spans="1:2" x14ac:dyDescent="0.25">
      <c r="A7489">
        <v>95846</v>
      </c>
      <c r="B7489">
        <v>-675.03</v>
      </c>
    </row>
    <row r="7490" spans="1:2" x14ac:dyDescent="0.25">
      <c r="A7490">
        <v>95860</v>
      </c>
      <c r="B7490">
        <v>-673.27</v>
      </c>
    </row>
    <row r="7491" spans="1:2" x14ac:dyDescent="0.25">
      <c r="A7491">
        <v>95868</v>
      </c>
      <c r="B7491">
        <v>-670.99</v>
      </c>
    </row>
    <row r="7492" spans="1:2" x14ac:dyDescent="0.25">
      <c r="A7492">
        <v>95878</v>
      </c>
      <c r="B7492">
        <v>-670.29</v>
      </c>
    </row>
    <row r="7493" spans="1:2" x14ac:dyDescent="0.25">
      <c r="A7493">
        <v>95889</v>
      </c>
      <c r="B7493">
        <v>-669.06</v>
      </c>
    </row>
    <row r="7494" spans="1:2" x14ac:dyDescent="0.25">
      <c r="A7494">
        <v>95900</v>
      </c>
      <c r="B7494">
        <v>-668.19</v>
      </c>
    </row>
    <row r="7495" spans="1:2" x14ac:dyDescent="0.25">
      <c r="A7495">
        <v>95910</v>
      </c>
      <c r="B7495">
        <v>-668.19</v>
      </c>
    </row>
    <row r="7496" spans="1:2" x14ac:dyDescent="0.25">
      <c r="A7496">
        <v>95921</v>
      </c>
      <c r="B7496">
        <v>-670.12</v>
      </c>
    </row>
    <row r="7497" spans="1:2" x14ac:dyDescent="0.25">
      <c r="A7497">
        <v>95932</v>
      </c>
      <c r="B7497">
        <v>-671.69</v>
      </c>
    </row>
    <row r="7498" spans="1:2" x14ac:dyDescent="0.25">
      <c r="A7498">
        <v>95942</v>
      </c>
      <c r="B7498">
        <v>-672.22</v>
      </c>
    </row>
    <row r="7499" spans="1:2" x14ac:dyDescent="0.25">
      <c r="A7499">
        <v>95953</v>
      </c>
      <c r="B7499">
        <v>-671.52</v>
      </c>
    </row>
    <row r="7500" spans="1:2" x14ac:dyDescent="0.25">
      <c r="A7500">
        <v>95964</v>
      </c>
      <c r="B7500">
        <v>-670.82</v>
      </c>
    </row>
    <row r="7501" spans="1:2" x14ac:dyDescent="0.25">
      <c r="A7501">
        <v>95975</v>
      </c>
      <c r="B7501">
        <v>-671.17</v>
      </c>
    </row>
    <row r="7502" spans="1:2" x14ac:dyDescent="0.25">
      <c r="A7502">
        <v>95985</v>
      </c>
      <c r="B7502">
        <v>-672.22</v>
      </c>
    </row>
    <row r="7503" spans="1:2" x14ac:dyDescent="0.25">
      <c r="A7503">
        <v>95996</v>
      </c>
      <c r="B7503">
        <v>-672.57</v>
      </c>
    </row>
    <row r="7504" spans="1:2" x14ac:dyDescent="0.25">
      <c r="A7504">
        <v>96007</v>
      </c>
      <c r="B7504">
        <v>-670.99</v>
      </c>
    </row>
    <row r="7505" spans="1:2" x14ac:dyDescent="0.25">
      <c r="A7505">
        <v>96017</v>
      </c>
      <c r="B7505">
        <v>-670.99</v>
      </c>
    </row>
    <row r="7506" spans="1:2" x14ac:dyDescent="0.25">
      <c r="A7506">
        <v>96028</v>
      </c>
      <c r="B7506">
        <v>-672.22</v>
      </c>
    </row>
    <row r="7507" spans="1:2" x14ac:dyDescent="0.25">
      <c r="A7507">
        <v>96039</v>
      </c>
      <c r="B7507">
        <v>-672.75</v>
      </c>
    </row>
    <row r="7508" spans="1:2" x14ac:dyDescent="0.25">
      <c r="A7508">
        <v>96050</v>
      </c>
      <c r="B7508">
        <v>-673.45</v>
      </c>
    </row>
    <row r="7509" spans="1:2" x14ac:dyDescent="0.25">
      <c r="A7509">
        <v>96071</v>
      </c>
      <c r="B7509">
        <v>-678.71</v>
      </c>
    </row>
    <row r="7510" spans="1:2" x14ac:dyDescent="0.25">
      <c r="A7510">
        <v>96082</v>
      </c>
      <c r="B7510">
        <v>-679.59</v>
      </c>
    </row>
    <row r="7511" spans="1:2" x14ac:dyDescent="0.25">
      <c r="A7511">
        <v>96092</v>
      </c>
      <c r="B7511">
        <v>-679.06</v>
      </c>
    </row>
    <row r="7512" spans="1:2" x14ac:dyDescent="0.25">
      <c r="A7512">
        <v>96103</v>
      </c>
      <c r="B7512">
        <v>-678.01</v>
      </c>
    </row>
    <row r="7513" spans="1:2" x14ac:dyDescent="0.25">
      <c r="A7513">
        <v>96114</v>
      </c>
      <c r="B7513">
        <v>-675.03</v>
      </c>
    </row>
    <row r="7514" spans="1:2" x14ac:dyDescent="0.25">
      <c r="A7514">
        <v>96124</v>
      </c>
      <c r="B7514">
        <v>-672.92</v>
      </c>
    </row>
    <row r="7515" spans="1:2" x14ac:dyDescent="0.25">
      <c r="A7515">
        <v>96135</v>
      </c>
      <c r="B7515">
        <v>-672.04</v>
      </c>
    </row>
    <row r="7516" spans="1:2" x14ac:dyDescent="0.25">
      <c r="A7516">
        <v>96146</v>
      </c>
      <c r="B7516">
        <v>-670.47</v>
      </c>
    </row>
    <row r="7517" spans="1:2" x14ac:dyDescent="0.25">
      <c r="A7517">
        <v>96157</v>
      </c>
      <c r="B7517">
        <v>-669.41</v>
      </c>
    </row>
    <row r="7518" spans="1:2" x14ac:dyDescent="0.25">
      <c r="A7518">
        <v>96170</v>
      </c>
      <c r="B7518">
        <v>-668.71</v>
      </c>
    </row>
    <row r="7519" spans="1:2" x14ac:dyDescent="0.25">
      <c r="A7519">
        <v>96178</v>
      </c>
      <c r="B7519">
        <v>-669.24</v>
      </c>
    </row>
    <row r="7520" spans="1:2" x14ac:dyDescent="0.25">
      <c r="A7520">
        <v>96189</v>
      </c>
      <c r="B7520">
        <v>-668.89</v>
      </c>
    </row>
    <row r="7521" spans="1:2" x14ac:dyDescent="0.25">
      <c r="A7521">
        <v>96199</v>
      </c>
      <c r="B7521">
        <v>-669.24</v>
      </c>
    </row>
    <row r="7522" spans="1:2" x14ac:dyDescent="0.25">
      <c r="A7522">
        <v>96210</v>
      </c>
      <c r="B7522">
        <v>-669.59</v>
      </c>
    </row>
    <row r="7523" spans="1:2" x14ac:dyDescent="0.25">
      <c r="A7523">
        <v>96221</v>
      </c>
      <c r="B7523">
        <v>-669.06</v>
      </c>
    </row>
    <row r="7524" spans="1:2" x14ac:dyDescent="0.25">
      <c r="A7524">
        <v>96231</v>
      </c>
      <c r="B7524">
        <v>-667.84</v>
      </c>
    </row>
    <row r="7525" spans="1:2" x14ac:dyDescent="0.25">
      <c r="A7525">
        <v>96253</v>
      </c>
      <c r="B7525">
        <v>-665.73</v>
      </c>
    </row>
    <row r="7526" spans="1:2" x14ac:dyDescent="0.25">
      <c r="A7526">
        <v>96269</v>
      </c>
      <c r="B7526">
        <v>-663.8</v>
      </c>
    </row>
    <row r="7527" spans="1:2" x14ac:dyDescent="0.25">
      <c r="A7527">
        <v>96274</v>
      </c>
      <c r="B7527">
        <v>-664.33</v>
      </c>
    </row>
    <row r="7528" spans="1:2" x14ac:dyDescent="0.25">
      <c r="A7528">
        <v>96285</v>
      </c>
      <c r="B7528">
        <v>-665.38</v>
      </c>
    </row>
    <row r="7529" spans="1:2" x14ac:dyDescent="0.25">
      <c r="A7529">
        <v>96296</v>
      </c>
      <c r="B7529">
        <v>-663.45</v>
      </c>
    </row>
    <row r="7530" spans="1:2" x14ac:dyDescent="0.25">
      <c r="A7530">
        <v>96306</v>
      </c>
      <c r="B7530">
        <v>-664.5</v>
      </c>
    </row>
    <row r="7531" spans="1:2" x14ac:dyDescent="0.25">
      <c r="A7531">
        <v>96317</v>
      </c>
      <c r="B7531">
        <v>-665.91</v>
      </c>
    </row>
    <row r="7532" spans="1:2" x14ac:dyDescent="0.25">
      <c r="A7532">
        <v>96328</v>
      </c>
      <c r="B7532">
        <v>-666.08</v>
      </c>
    </row>
    <row r="7533" spans="1:2" x14ac:dyDescent="0.25">
      <c r="A7533">
        <v>96338</v>
      </c>
      <c r="B7533">
        <v>-666.08</v>
      </c>
    </row>
    <row r="7534" spans="1:2" x14ac:dyDescent="0.25">
      <c r="A7534">
        <v>96349</v>
      </c>
      <c r="B7534">
        <v>-666.43</v>
      </c>
    </row>
    <row r="7535" spans="1:2" x14ac:dyDescent="0.25">
      <c r="A7535">
        <v>96360</v>
      </c>
      <c r="B7535">
        <v>-667.49</v>
      </c>
    </row>
    <row r="7536" spans="1:2" x14ac:dyDescent="0.25">
      <c r="A7536">
        <v>96371</v>
      </c>
      <c r="B7536">
        <v>-666.96</v>
      </c>
    </row>
    <row r="7537" spans="1:2" x14ac:dyDescent="0.25">
      <c r="A7537">
        <v>96395</v>
      </c>
      <c r="B7537">
        <v>-666.96</v>
      </c>
    </row>
    <row r="7538" spans="1:2" x14ac:dyDescent="0.25">
      <c r="A7538">
        <v>96396</v>
      </c>
      <c r="B7538">
        <v>-666.96</v>
      </c>
    </row>
    <row r="7539" spans="1:2" x14ac:dyDescent="0.25">
      <c r="A7539">
        <v>96403</v>
      </c>
      <c r="B7539">
        <v>-667.31</v>
      </c>
    </row>
    <row r="7540" spans="1:2" x14ac:dyDescent="0.25">
      <c r="A7540">
        <v>96413</v>
      </c>
      <c r="B7540">
        <v>-667.31</v>
      </c>
    </row>
    <row r="7541" spans="1:2" x14ac:dyDescent="0.25">
      <c r="A7541">
        <v>96424</v>
      </c>
      <c r="B7541">
        <v>-666.96</v>
      </c>
    </row>
    <row r="7542" spans="1:2" x14ac:dyDescent="0.25">
      <c r="A7542">
        <v>96435</v>
      </c>
      <c r="B7542">
        <v>-667.66</v>
      </c>
    </row>
    <row r="7543" spans="1:2" x14ac:dyDescent="0.25">
      <c r="A7543">
        <v>96445</v>
      </c>
      <c r="B7543">
        <v>-668.36</v>
      </c>
    </row>
    <row r="7544" spans="1:2" x14ac:dyDescent="0.25">
      <c r="A7544">
        <v>96456</v>
      </c>
      <c r="B7544">
        <v>-669.59</v>
      </c>
    </row>
    <row r="7545" spans="1:2" x14ac:dyDescent="0.25">
      <c r="A7545">
        <v>96467</v>
      </c>
      <c r="B7545">
        <v>-668.71</v>
      </c>
    </row>
    <row r="7546" spans="1:2" x14ac:dyDescent="0.25">
      <c r="A7546">
        <v>96478</v>
      </c>
      <c r="B7546">
        <v>-668.54</v>
      </c>
    </row>
    <row r="7547" spans="1:2" x14ac:dyDescent="0.25">
      <c r="A7547">
        <v>96488</v>
      </c>
      <c r="B7547">
        <v>-669.76</v>
      </c>
    </row>
    <row r="7548" spans="1:2" x14ac:dyDescent="0.25">
      <c r="A7548">
        <v>96499</v>
      </c>
      <c r="B7548">
        <v>-670.64</v>
      </c>
    </row>
    <row r="7549" spans="1:2" x14ac:dyDescent="0.25">
      <c r="A7549">
        <v>96510</v>
      </c>
      <c r="B7549">
        <v>-670.64</v>
      </c>
    </row>
    <row r="7550" spans="1:2" x14ac:dyDescent="0.25">
      <c r="A7550">
        <v>96520</v>
      </c>
      <c r="B7550">
        <v>-672.04</v>
      </c>
    </row>
    <row r="7551" spans="1:2" x14ac:dyDescent="0.25">
      <c r="A7551">
        <v>96531</v>
      </c>
      <c r="B7551">
        <v>-673.97</v>
      </c>
    </row>
    <row r="7552" spans="1:2" x14ac:dyDescent="0.25">
      <c r="A7552">
        <v>96542</v>
      </c>
      <c r="B7552">
        <v>-675.73</v>
      </c>
    </row>
    <row r="7553" spans="1:2" x14ac:dyDescent="0.25">
      <c r="A7553">
        <v>96552</v>
      </c>
      <c r="B7553">
        <v>-676.08</v>
      </c>
    </row>
    <row r="7554" spans="1:2" x14ac:dyDescent="0.25">
      <c r="A7554">
        <v>96563</v>
      </c>
      <c r="B7554">
        <v>-676.96</v>
      </c>
    </row>
    <row r="7555" spans="1:2" x14ac:dyDescent="0.25">
      <c r="A7555">
        <v>96576</v>
      </c>
      <c r="B7555">
        <v>-676.96</v>
      </c>
    </row>
    <row r="7556" spans="1:2" x14ac:dyDescent="0.25">
      <c r="A7556">
        <v>96585</v>
      </c>
      <c r="B7556">
        <v>-677.66</v>
      </c>
    </row>
    <row r="7557" spans="1:2" x14ac:dyDescent="0.25">
      <c r="A7557">
        <v>96595</v>
      </c>
      <c r="B7557">
        <v>-677.31</v>
      </c>
    </row>
    <row r="7558" spans="1:2" x14ac:dyDescent="0.25">
      <c r="A7558">
        <v>96606</v>
      </c>
      <c r="B7558">
        <v>-677.13</v>
      </c>
    </row>
    <row r="7559" spans="1:2" x14ac:dyDescent="0.25">
      <c r="A7559">
        <v>96617</v>
      </c>
      <c r="B7559">
        <v>-679.41</v>
      </c>
    </row>
    <row r="7560" spans="1:2" x14ac:dyDescent="0.25">
      <c r="A7560">
        <v>96627</v>
      </c>
      <c r="B7560">
        <v>-680.64</v>
      </c>
    </row>
    <row r="7561" spans="1:2" x14ac:dyDescent="0.25">
      <c r="A7561">
        <v>96638</v>
      </c>
      <c r="B7561">
        <v>-681.87</v>
      </c>
    </row>
    <row r="7562" spans="1:2" x14ac:dyDescent="0.25">
      <c r="A7562">
        <v>96649</v>
      </c>
      <c r="B7562">
        <v>-682.57</v>
      </c>
    </row>
    <row r="7563" spans="1:2" x14ac:dyDescent="0.25">
      <c r="A7563">
        <v>96672</v>
      </c>
      <c r="B7563">
        <v>-683.09</v>
      </c>
    </row>
    <row r="7564" spans="1:2" x14ac:dyDescent="0.25">
      <c r="A7564">
        <v>96679</v>
      </c>
      <c r="B7564">
        <v>-683.8</v>
      </c>
    </row>
    <row r="7565" spans="1:2" x14ac:dyDescent="0.25">
      <c r="A7565">
        <v>96681</v>
      </c>
      <c r="B7565">
        <v>-686.25</v>
      </c>
    </row>
    <row r="7566" spans="1:2" x14ac:dyDescent="0.25">
      <c r="A7566">
        <v>96692</v>
      </c>
      <c r="B7566">
        <v>-687.3</v>
      </c>
    </row>
    <row r="7567" spans="1:2" x14ac:dyDescent="0.25">
      <c r="A7567">
        <v>96702</v>
      </c>
      <c r="B7567">
        <v>-687.3</v>
      </c>
    </row>
    <row r="7568" spans="1:2" x14ac:dyDescent="0.25">
      <c r="A7568">
        <v>96713</v>
      </c>
      <c r="B7568">
        <v>-687.65</v>
      </c>
    </row>
    <row r="7569" spans="1:2" x14ac:dyDescent="0.25">
      <c r="A7569">
        <v>96724</v>
      </c>
      <c r="B7569">
        <v>-687.3</v>
      </c>
    </row>
    <row r="7570" spans="1:2" x14ac:dyDescent="0.25">
      <c r="A7570">
        <v>96734</v>
      </c>
      <c r="B7570">
        <v>-685.9</v>
      </c>
    </row>
    <row r="7571" spans="1:2" x14ac:dyDescent="0.25">
      <c r="A7571">
        <v>96745</v>
      </c>
      <c r="B7571">
        <v>-685.02</v>
      </c>
    </row>
    <row r="7572" spans="1:2" x14ac:dyDescent="0.25">
      <c r="A7572">
        <v>96756</v>
      </c>
      <c r="B7572">
        <v>-684.67</v>
      </c>
    </row>
    <row r="7573" spans="1:2" x14ac:dyDescent="0.25">
      <c r="A7573">
        <v>96766</v>
      </c>
      <c r="B7573">
        <v>-686.6</v>
      </c>
    </row>
    <row r="7574" spans="1:2" x14ac:dyDescent="0.25">
      <c r="A7574">
        <v>96781</v>
      </c>
      <c r="B7574">
        <v>-687.13</v>
      </c>
    </row>
    <row r="7575" spans="1:2" x14ac:dyDescent="0.25">
      <c r="A7575">
        <v>96788</v>
      </c>
      <c r="B7575">
        <v>-685.37</v>
      </c>
    </row>
    <row r="7576" spans="1:2" x14ac:dyDescent="0.25">
      <c r="A7576">
        <v>96799</v>
      </c>
      <c r="B7576">
        <v>-683.97</v>
      </c>
    </row>
    <row r="7577" spans="1:2" x14ac:dyDescent="0.25">
      <c r="A7577">
        <v>96809</v>
      </c>
      <c r="B7577">
        <v>-683.97</v>
      </c>
    </row>
    <row r="7578" spans="1:2" x14ac:dyDescent="0.25">
      <c r="A7578">
        <v>96820</v>
      </c>
      <c r="B7578">
        <v>-684.67</v>
      </c>
    </row>
    <row r="7579" spans="1:2" x14ac:dyDescent="0.25">
      <c r="A7579">
        <v>96831</v>
      </c>
      <c r="B7579">
        <v>-684.67</v>
      </c>
    </row>
    <row r="7580" spans="1:2" x14ac:dyDescent="0.25">
      <c r="A7580">
        <v>96841</v>
      </c>
      <c r="B7580">
        <v>-684.85</v>
      </c>
    </row>
    <row r="7581" spans="1:2" x14ac:dyDescent="0.25">
      <c r="A7581">
        <v>96852</v>
      </c>
      <c r="B7581">
        <v>-684.32</v>
      </c>
    </row>
    <row r="7582" spans="1:2" x14ac:dyDescent="0.25">
      <c r="A7582">
        <v>96863</v>
      </c>
      <c r="B7582">
        <v>-685.02</v>
      </c>
    </row>
    <row r="7583" spans="1:2" x14ac:dyDescent="0.25">
      <c r="A7583">
        <v>96873</v>
      </c>
      <c r="B7583">
        <v>-685.02</v>
      </c>
    </row>
    <row r="7584" spans="1:2" x14ac:dyDescent="0.25">
      <c r="A7584">
        <v>96884</v>
      </c>
      <c r="B7584">
        <v>-686.6</v>
      </c>
    </row>
    <row r="7585" spans="1:2" x14ac:dyDescent="0.25">
      <c r="A7585">
        <v>96895</v>
      </c>
      <c r="B7585">
        <v>-688.88</v>
      </c>
    </row>
    <row r="7586" spans="1:2" x14ac:dyDescent="0.25">
      <c r="A7586">
        <v>96906</v>
      </c>
      <c r="B7586">
        <v>-689.41</v>
      </c>
    </row>
    <row r="7587" spans="1:2" x14ac:dyDescent="0.25">
      <c r="A7587">
        <v>96916</v>
      </c>
      <c r="B7587">
        <v>-690.11</v>
      </c>
    </row>
    <row r="7588" spans="1:2" x14ac:dyDescent="0.25">
      <c r="A7588">
        <v>96927</v>
      </c>
      <c r="B7588">
        <v>-690.11</v>
      </c>
    </row>
    <row r="7589" spans="1:2" x14ac:dyDescent="0.25">
      <c r="A7589">
        <v>96938</v>
      </c>
      <c r="B7589">
        <v>-690.81</v>
      </c>
    </row>
    <row r="7590" spans="1:2" x14ac:dyDescent="0.25">
      <c r="A7590">
        <v>96948</v>
      </c>
      <c r="B7590">
        <v>-692.21</v>
      </c>
    </row>
    <row r="7591" spans="1:2" x14ac:dyDescent="0.25">
      <c r="A7591">
        <v>96959</v>
      </c>
      <c r="B7591">
        <v>-692.21</v>
      </c>
    </row>
    <row r="7592" spans="1:2" x14ac:dyDescent="0.25">
      <c r="A7592">
        <v>96970</v>
      </c>
      <c r="B7592">
        <v>-691.16</v>
      </c>
    </row>
    <row r="7593" spans="1:2" x14ac:dyDescent="0.25">
      <c r="A7593">
        <v>96985</v>
      </c>
      <c r="B7593">
        <v>-691.16</v>
      </c>
    </row>
    <row r="7594" spans="1:2" x14ac:dyDescent="0.25">
      <c r="A7594">
        <v>96991</v>
      </c>
      <c r="B7594">
        <v>-692.56</v>
      </c>
    </row>
    <row r="7595" spans="1:2" x14ac:dyDescent="0.25">
      <c r="A7595">
        <v>97045</v>
      </c>
      <c r="B7595">
        <v>-693.09</v>
      </c>
    </row>
    <row r="7596" spans="1:2" x14ac:dyDescent="0.25">
      <c r="A7596">
        <v>97055</v>
      </c>
      <c r="B7596">
        <v>-693.09</v>
      </c>
    </row>
    <row r="7597" spans="1:2" x14ac:dyDescent="0.25">
      <c r="A7597">
        <v>97066</v>
      </c>
      <c r="B7597">
        <v>-691.86</v>
      </c>
    </row>
    <row r="7598" spans="1:2" x14ac:dyDescent="0.25">
      <c r="A7598">
        <v>97077</v>
      </c>
      <c r="B7598">
        <v>-691.51</v>
      </c>
    </row>
    <row r="7599" spans="1:2" x14ac:dyDescent="0.25">
      <c r="A7599">
        <v>97098</v>
      </c>
      <c r="B7599">
        <v>-691.69</v>
      </c>
    </row>
    <row r="7600" spans="1:2" x14ac:dyDescent="0.25">
      <c r="A7600">
        <v>97109</v>
      </c>
      <c r="B7600">
        <v>-689.93</v>
      </c>
    </row>
    <row r="7601" spans="1:2" x14ac:dyDescent="0.25">
      <c r="A7601">
        <v>97120</v>
      </c>
      <c r="B7601">
        <v>-690.11</v>
      </c>
    </row>
    <row r="7602" spans="1:2" x14ac:dyDescent="0.25">
      <c r="A7602">
        <v>97130</v>
      </c>
      <c r="B7602">
        <v>-690.99</v>
      </c>
    </row>
    <row r="7603" spans="1:2" x14ac:dyDescent="0.25">
      <c r="A7603">
        <v>97141</v>
      </c>
      <c r="B7603">
        <v>-689.23</v>
      </c>
    </row>
    <row r="7604" spans="1:2" x14ac:dyDescent="0.25">
      <c r="A7604">
        <v>97152</v>
      </c>
      <c r="B7604">
        <v>-689.93</v>
      </c>
    </row>
    <row r="7605" spans="1:2" x14ac:dyDescent="0.25">
      <c r="A7605">
        <v>97162</v>
      </c>
      <c r="B7605">
        <v>-693.09</v>
      </c>
    </row>
    <row r="7606" spans="1:2" x14ac:dyDescent="0.25">
      <c r="A7606">
        <v>97173</v>
      </c>
      <c r="B7606">
        <v>-695.55</v>
      </c>
    </row>
    <row r="7607" spans="1:2" x14ac:dyDescent="0.25">
      <c r="A7607">
        <v>97184</v>
      </c>
      <c r="B7607">
        <v>-695.37</v>
      </c>
    </row>
    <row r="7608" spans="1:2" x14ac:dyDescent="0.25">
      <c r="A7608">
        <v>97195</v>
      </c>
      <c r="B7608">
        <v>-693.09</v>
      </c>
    </row>
    <row r="7609" spans="1:2" x14ac:dyDescent="0.25">
      <c r="A7609">
        <v>97205</v>
      </c>
      <c r="B7609">
        <v>-693.09</v>
      </c>
    </row>
    <row r="7610" spans="1:2" x14ac:dyDescent="0.25">
      <c r="A7610">
        <v>97216</v>
      </c>
      <c r="B7610">
        <v>-692.91</v>
      </c>
    </row>
    <row r="7611" spans="1:2" x14ac:dyDescent="0.25">
      <c r="A7611">
        <v>97227</v>
      </c>
      <c r="B7611">
        <v>-693.27</v>
      </c>
    </row>
    <row r="7612" spans="1:2" x14ac:dyDescent="0.25">
      <c r="A7612">
        <v>97237</v>
      </c>
      <c r="B7612">
        <v>-693.79</v>
      </c>
    </row>
    <row r="7613" spans="1:2" x14ac:dyDescent="0.25">
      <c r="A7613">
        <v>97248</v>
      </c>
      <c r="B7613">
        <v>-693.62</v>
      </c>
    </row>
    <row r="7614" spans="1:2" x14ac:dyDescent="0.25">
      <c r="A7614">
        <v>97259</v>
      </c>
      <c r="B7614">
        <v>-692.74</v>
      </c>
    </row>
    <row r="7615" spans="1:2" x14ac:dyDescent="0.25">
      <c r="A7615">
        <v>97269</v>
      </c>
      <c r="B7615">
        <v>-691.16</v>
      </c>
    </row>
    <row r="7616" spans="1:2" x14ac:dyDescent="0.25">
      <c r="A7616">
        <v>97280</v>
      </c>
      <c r="B7616">
        <v>-691.16</v>
      </c>
    </row>
    <row r="7617" spans="1:2" x14ac:dyDescent="0.25">
      <c r="A7617">
        <v>97292</v>
      </c>
      <c r="B7617">
        <v>-692.74</v>
      </c>
    </row>
    <row r="7618" spans="1:2" x14ac:dyDescent="0.25">
      <c r="A7618">
        <v>97302</v>
      </c>
      <c r="B7618">
        <v>-695.19</v>
      </c>
    </row>
    <row r="7619" spans="1:2" x14ac:dyDescent="0.25">
      <c r="A7619">
        <v>97312</v>
      </c>
      <c r="B7619">
        <v>-696.95</v>
      </c>
    </row>
    <row r="7620" spans="1:2" x14ac:dyDescent="0.25">
      <c r="A7620">
        <v>97323</v>
      </c>
      <c r="B7620">
        <v>-696.25</v>
      </c>
    </row>
    <row r="7621" spans="1:2" x14ac:dyDescent="0.25">
      <c r="A7621">
        <v>97334</v>
      </c>
      <c r="B7621">
        <v>-697.83</v>
      </c>
    </row>
    <row r="7622" spans="1:2" x14ac:dyDescent="0.25">
      <c r="A7622">
        <v>97344</v>
      </c>
      <c r="B7622">
        <v>-697.47</v>
      </c>
    </row>
    <row r="7623" spans="1:2" x14ac:dyDescent="0.25">
      <c r="A7623">
        <v>97366</v>
      </c>
      <c r="B7623">
        <v>-696.07</v>
      </c>
    </row>
    <row r="7624" spans="1:2" x14ac:dyDescent="0.25">
      <c r="A7624">
        <v>97376</v>
      </c>
      <c r="B7624">
        <v>-697.3</v>
      </c>
    </row>
    <row r="7625" spans="1:2" x14ac:dyDescent="0.25">
      <c r="A7625">
        <v>97387</v>
      </c>
      <c r="B7625">
        <v>-698.7</v>
      </c>
    </row>
    <row r="7626" spans="1:2" x14ac:dyDescent="0.25">
      <c r="A7626">
        <v>97398</v>
      </c>
      <c r="B7626">
        <v>-697.83</v>
      </c>
    </row>
    <row r="7627" spans="1:2" x14ac:dyDescent="0.25">
      <c r="A7627">
        <v>97409</v>
      </c>
      <c r="B7627">
        <v>-696.95</v>
      </c>
    </row>
    <row r="7628" spans="1:2" x14ac:dyDescent="0.25">
      <c r="A7628">
        <v>97419</v>
      </c>
      <c r="B7628">
        <v>-696.95</v>
      </c>
    </row>
    <row r="7629" spans="1:2" x14ac:dyDescent="0.25">
      <c r="A7629">
        <v>97430</v>
      </c>
      <c r="B7629">
        <v>-697.3</v>
      </c>
    </row>
    <row r="7630" spans="1:2" x14ac:dyDescent="0.25">
      <c r="A7630">
        <v>97441</v>
      </c>
      <c r="B7630">
        <v>-698.18</v>
      </c>
    </row>
    <row r="7631" spans="1:2" x14ac:dyDescent="0.25">
      <c r="A7631">
        <v>97451</v>
      </c>
      <c r="B7631">
        <v>-699.05</v>
      </c>
    </row>
    <row r="7632" spans="1:2" x14ac:dyDescent="0.25">
      <c r="A7632">
        <v>97462</v>
      </c>
      <c r="B7632">
        <v>-698.88</v>
      </c>
    </row>
    <row r="7633" spans="1:2" x14ac:dyDescent="0.25">
      <c r="A7633">
        <v>97473</v>
      </c>
      <c r="B7633">
        <v>-698.35</v>
      </c>
    </row>
    <row r="7634" spans="1:2" x14ac:dyDescent="0.25">
      <c r="A7634">
        <v>97484</v>
      </c>
      <c r="B7634">
        <v>-698.35</v>
      </c>
    </row>
    <row r="7635" spans="1:2" x14ac:dyDescent="0.25">
      <c r="A7635">
        <v>97497</v>
      </c>
      <c r="B7635">
        <v>-697.83</v>
      </c>
    </row>
    <row r="7636" spans="1:2" x14ac:dyDescent="0.25">
      <c r="A7636">
        <v>97505</v>
      </c>
      <c r="B7636">
        <v>-697.12</v>
      </c>
    </row>
    <row r="7637" spans="1:2" x14ac:dyDescent="0.25">
      <c r="A7637">
        <v>97516</v>
      </c>
      <c r="B7637">
        <v>-696.42</v>
      </c>
    </row>
    <row r="7638" spans="1:2" x14ac:dyDescent="0.25">
      <c r="A7638">
        <v>97526</v>
      </c>
      <c r="B7638">
        <v>-696.07</v>
      </c>
    </row>
    <row r="7639" spans="1:2" x14ac:dyDescent="0.25">
      <c r="A7639">
        <v>97537</v>
      </c>
      <c r="B7639">
        <v>-696.07</v>
      </c>
    </row>
    <row r="7640" spans="1:2" x14ac:dyDescent="0.25">
      <c r="A7640">
        <v>97548</v>
      </c>
      <c r="B7640">
        <v>-697.3</v>
      </c>
    </row>
    <row r="7641" spans="1:2" x14ac:dyDescent="0.25">
      <c r="A7641">
        <v>97558</v>
      </c>
      <c r="B7641">
        <v>-698</v>
      </c>
    </row>
    <row r="7642" spans="1:2" x14ac:dyDescent="0.25">
      <c r="A7642">
        <v>97569</v>
      </c>
      <c r="B7642">
        <v>-699.4</v>
      </c>
    </row>
    <row r="7643" spans="1:2" x14ac:dyDescent="0.25">
      <c r="A7643">
        <v>97580</v>
      </c>
      <c r="B7643">
        <v>-700.63</v>
      </c>
    </row>
    <row r="7644" spans="1:2" x14ac:dyDescent="0.25">
      <c r="A7644">
        <v>97591</v>
      </c>
      <c r="B7644">
        <v>-702.39</v>
      </c>
    </row>
    <row r="7645" spans="1:2" x14ac:dyDescent="0.25">
      <c r="A7645">
        <v>97602</v>
      </c>
      <c r="B7645">
        <v>-704.31</v>
      </c>
    </row>
    <row r="7646" spans="1:2" x14ac:dyDescent="0.25">
      <c r="A7646">
        <v>97612</v>
      </c>
      <c r="B7646">
        <v>-705.02</v>
      </c>
    </row>
    <row r="7647" spans="1:2" x14ac:dyDescent="0.25">
      <c r="A7647">
        <v>97623</v>
      </c>
      <c r="B7647">
        <v>-706.42</v>
      </c>
    </row>
    <row r="7648" spans="1:2" x14ac:dyDescent="0.25">
      <c r="A7648">
        <v>97633</v>
      </c>
      <c r="B7648">
        <v>-707.47</v>
      </c>
    </row>
    <row r="7649" spans="1:2" x14ac:dyDescent="0.25">
      <c r="A7649">
        <v>97783</v>
      </c>
      <c r="B7649">
        <v>-705.19</v>
      </c>
    </row>
    <row r="7650" spans="1:2" x14ac:dyDescent="0.25">
      <c r="A7650">
        <v>97794</v>
      </c>
      <c r="B7650">
        <v>-704.14</v>
      </c>
    </row>
    <row r="7651" spans="1:2" x14ac:dyDescent="0.25">
      <c r="A7651">
        <v>97805</v>
      </c>
      <c r="B7651">
        <v>-705.02</v>
      </c>
    </row>
    <row r="7652" spans="1:2" x14ac:dyDescent="0.25">
      <c r="A7652">
        <v>97815</v>
      </c>
      <c r="B7652">
        <v>-704.14</v>
      </c>
    </row>
    <row r="7653" spans="1:2" x14ac:dyDescent="0.25">
      <c r="A7653">
        <v>97826</v>
      </c>
      <c r="B7653">
        <v>-702.39</v>
      </c>
    </row>
    <row r="7654" spans="1:2" x14ac:dyDescent="0.25">
      <c r="A7654">
        <v>97837</v>
      </c>
      <c r="B7654">
        <v>-701.51</v>
      </c>
    </row>
    <row r="7655" spans="1:2" x14ac:dyDescent="0.25">
      <c r="A7655">
        <v>97847</v>
      </c>
      <c r="B7655">
        <v>-702.03</v>
      </c>
    </row>
    <row r="7656" spans="1:2" x14ac:dyDescent="0.25">
      <c r="A7656">
        <v>97858</v>
      </c>
      <c r="B7656">
        <v>-703.44</v>
      </c>
    </row>
    <row r="7657" spans="1:2" x14ac:dyDescent="0.25">
      <c r="A7657">
        <v>97869</v>
      </c>
      <c r="B7657">
        <v>-705.19</v>
      </c>
    </row>
    <row r="7658" spans="1:2" x14ac:dyDescent="0.25">
      <c r="A7658">
        <v>97879</v>
      </c>
      <c r="B7658">
        <v>-707.12</v>
      </c>
    </row>
    <row r="7659" spans="1:2" x14ac:dyDescent="0.25">
      <c r="A7659">
        <v>97890</v>
      </c>
      <c r="B7659">
        <v>-706.24</v>
      </c>
    </row>
    <row r="7660" spans="1:2" x14ac:dyDescent="0.25">
      <c r="A7660">
        <v>97912</v>
      </c>
      <c r="B7660">
        <v>-704.84</v>
      </c>
    </row>
    <row r="7661" spans="1:2" x14ac:dyDescent="0.25">
      <c r="A7661">
        <v>97922</v>
      </c>
      <c r="B7661">
        <v>-705.02</v>
      </c>
    </row>
    <row r="7662" spans="1:2" x14ac:dyDescent="0.25">
      <c r="A7662">
        <v>97933</v>
      </c>
      <c r="B7662">
        <v>-703.96</v>
      </c>
    </row>
    <row r="7663" spans="1:2" x14ac:dyDescent="0.25">
      <c r="A7663">
        <v>97944</v>
      </c>
      <c r="B7663">
        <v>-703.79</v>
      </c>
    </row>
    <row r="7664" spans="1:2" x14ac:dyDescent="0.25">
      <c r="A7664">
        <v>97954</v>
      </c>
      <c r="B7664">
        <v>-704.31</v>
      </c>
    </row>
    <row r="7665" spans="1:2" x14ac:dyDescent="0.25">
      <c r="A7665">
        <v>97965</v>
      </c>
      <c r="B7665">
        <v>-703.44</v>
      </c>
    </row>
    <row r="7666" spans="1:2" x14ac:dyDescent="0.25">
      <c r="A7666">
        <v>97976</v>
      </c>
      <c r="B7666">
        <v>-703.79</v>
      </c>
    </row>
    <row r="7667" spans="1:2" x14ac:dyDescent="0.25">
      <c r="A7667">
        <v>97986</v>
      </c>
      <c r="B7667">
        <v>-706.42</v>
      </c>
    </row>
    <row r="7668" spans="1:2" x14ac:dyDescent="0.25">
      <c r="A7668">
        <v>97997</v>
      </c>
      <c r="B7668">
        <v>-707.12</v>
      </c>
    </row>
    <row r="7669" spans="1:2" x14ac:dyDescent="0.25">
      <c r="A7669">
        <v>98009</v>
      </c>
      <c r="B7669">
        <v>-707.3</v>
      </c>
    </row>
    <row r="7670" spans="1:2" x14ac:dyDescent="0.25">
      <c r="A7670">
        <v>98019</v>
      </c>
      <c r="B7670">
        <v>-707.82</v>
      </c>
    </row>
    <row r="7671" spans="1:2" x14ac:dyDescent="0.25">
      <c r="A7671">
        <v>98029</v>
      </c>
      <c r="B7671">
        <v>-708.35</v>
      </c>
    </row>
    <row r="7672" spans="1:2" x14ac:dyDescent="0.25">
      <c r="A7672">
        <v>98041</v>
      </c>
      <c r="B7672">
        <v>-708.35</v>
      </c>
    </row>
    <row r="7673" spans="1:2" x14ac:dyDescent="0.25">
      <c r="A7673">
        <v>98052</v>
      </c>
      <c r="B7673">
        <v>-706.77</v>
      </c>
    </row>
    <row r="7674" spans="1:2" x14ac:dyDescent="0.25">
      <c r="A7674">
        <v>98061</v>
      </c>
      <c r="B7674">
        <v>-706.24</v>
      </c>
    </row>
    <row r="7675" spans="1:2" x14ac:dyDescent="0.25">
      <c r="A7675">
        <v>98090</v>
      </c>
      <c r="B7675">
        <v>-704.14</v>
      </c>
    </row>
    <row r="7676" spans="1:2" x14ac:dyDescent="0.25">
      <c r="A7676">
        <v>98091</v>
      </c>
      <c r="B7676">
        <v>-704.67</v>
      </c>
    </row>
    <row r="7677" spans="1:2" x14ac:dyDescent="0.25">
      <c r="A7677">
        <v>98094</v>
      </c>
      <c r="B7677">
        <v>-706.07</v>
      </c>
    </row>
    <row r="7678" spans="1:2" x14ac:dyDescent="0.25">
      <c r="A7678">
        <v>98104</v>
      </c>
      <c r="B7678">
        <v>-706.07</v>
      </c>
    </row>
    <row r="7679" spans="1:2" x14ac:dyDescent="0.25">
      <c r="A7679">
        <v>98115</v>
      </c>
      <c r="B7679">
        <v>-705.02</v>
      </c>
    </row>
    <row r="7680" spans="1:2" x14ac:dyDescent="0.25">
      <c r="A7680">
        <v>98126</v>
      </c>
      <c r="B7680">
        <v>-704.84</v>
      </c>
    </row>
    <row r="7681" spans="1:2" x14ac:dyDescent="0.25">
      <c r="A7681">
        <v>98136</v>
      </c>
      <c r="B7681">
        <v>-704.31</v>
      </c>
    </row>
    <row r="7682" spans="1:2" x14ac:dyDescent="0.25">
      <c r="A7682">
        <v>98147</v>
      </c>
      <c r="B7682">
        <v>-702.74</v>
      </c>
    </row>
    <row r="7683" spans="1:2" x14ac:dyDescent="0.25">
      <c r="A7683">
        <v>98158</v>
      </c>
      <c r="B7683">
        <v>-704.84</v>
      </c>
    </row>
    <row r="7684" spans="1:2" x14ac:dyDescent="0.25">
      <c r="A7684">
        <v>98168</v>
      </c>
      <c r="B7684">
        <v>-706.94</v>
      </c>
    </row>
    <row r="7685" spans="1:2" x14ac:dyDescent="0.25">
      <c r="A7685">
        <v>98179</v>
      </c>
      <c r="B7685">
        <v>-705.54</v>
      </c>
    </row>
    <row r="7686" spans="1:2" x14ac:dyDescent="0.25">
      <c r="A7686">
        <v>98190</v>
      </c>
      <c r="B7686">
        <v>-703.26</v>
      </c>
    </row>
    <row r="7687" spans="1:2" x14ac:dyDescent="0.25">
      <c r="A7687">
        <v>98201</v>
      </c>
      <c r="B7687">
        <v>-702.39</v>
      </c>
    </row>
    <row r="7688" spans="1:2" x14ac:dyDescent="0.25">
      <c r="A7688">
        <v>98214</v>
      </c>
      <c r="B7688">
        <v>-702.91</v>
      </c>
    </row>
    <row r="7689" spans="1:2" x14ac:dyDescent="0.25">
      <c r="A7689">
        <v>98222</v>
      </c>
      <c r="B7689">
        <v>-702.39</v>
      </c>
    </row>
    <row r="7690" spans="1:2" x14ac:dyDescent="0.25">
      <c r="A7690">
        <v>98233</v>
      </c>
      <c r="B7690">
        <v>-703.79</v>
      </c>
    </row>
    <row r="7691" spans="1:2" x14ac:dyDescent="0.25">
      <c r="A7691">
        <v>98243</v>
      </c>
      <c r="B7691">
        <v>-706.42</v>
      </c>
    </row>
    <row r="7692" spans="1:2" x14ac:dyDescent="0.25">
      <c r="A7692">
        <v>98254</v>
      </c>
      <c r="B7692">
        <v>-706.24</v>
      </c>
    </row>
    <row r="7693" spans="1:2" x14ac:dyDescent="0.25">
      <c r="A7693">
        <v>98265</v>
      </c>
      <c r="B7693">
        <v>-707.47</v>
      </c>
    </row>
    <row r="7694" spans="1:2" x14ac:dyDescent="0.25">
      <c r="A7694">
        <v>98275</v>
      </c>
      <c r="B7694">
        <v>-707.82</v>
      </c>
    </row>
    <row r="7695" spans="1:2" x14ac:dyDescent="0.25">
      <c r="A7695">
        <v>98286</v>
      </c>
      <c r="B7695">
        <v>-706.59</v>
      </c>
    </row>
    <row r="7696" spans="1:2" x14ac:dyDescent="0.25">
      <c r="A7696">
        <v>98297</v>
      </c>
      <c r="B7696">
        <v>-706.77</v>
      </c>
    </row>
    <row r="7697" spans="1:2" x14ac:dyDescent="0.25">
      <c r="A7697">
        <v>98308</v>
      </c>
      <c r="B7697">
        <v>-709.22</v>
      </c>
    </row>
    <row r="7698" spans="1:2" x14ac:dyDescent="0.25">
      <c r="A7698">
        <v>98318</v>
      </c>
      <c r="B7698">
        <v>-710.1</v>
      </c>
    </row>
    <row r="7699" spans="1:2" x14ac:dyDescent="0.25">
      <c r="A7699">
        <v>98329</v>
      </c>
      <c r="B7699">
        <v>-709.75</v>
      </c>
    </row>
    <row r="7700" spans="1:2" x14ac:dyDescent="0.25">
      <c r="A7700">
        <v>98340</v>
      </c>
      <c r="B7700">
        <v>-709.4</v>
      </c>
    </row>
    <row r="7701" spans="1:2" x14ac:dyDescent="0.25">
      <c r="A7701">
        <v>98350</v>
      </c>
      <c r="B7701">
        <v>-710.1</v>
      </c>
    </row>
    <row r="7702" spans="1:2" x14ac:dyDescent="0.25">
      <c r="A7702">
        <v>98361</v>
      </c>
      <c r="B7702">
        <v>-709.93</v>
      </c>
    </row>
    <row r="7703" spans="1:2" x14ac:dyDescent="0.25">
      <c r="A7703">
        <v>98372</v>
      </c>
      <c r="B7703">
        <v>-709.75</v>
      </c>
    </row>
    <row r="7704" spans="1:2" x14ac:dyDescent="0.25">
      <c r="A7704">
        <v>98382</v>
      </c>
      <c r="B7704">
        <v>-711.86</v>
      </c>
    </row>
    <row r="7705" spans="1:2" x14ac:dyDescent="0.25">
      <c r="A7705">
        <v>98393</v>
      </c>
      <c r="B7705">
        <v>-714.31</v>
      </c>
    </row>
    <row r="7706" spans="1:2" x14ac:dyDescent="0.25">
      <c r="A7706">
        <v>98404</v>
      </c>
      <c r="B7706">
        <v>-715.71</v>
      </c>
    </row>
    <row r="7707" spans="1:2" x14ac:dyDescent="0.25">
      <c r="A7707">
        <v>98425</v>
      </c>
      <c r="B7707">
        <v>-718.87</v>
      </c>
    </row>
    <row r="7708" spans="1:2" x14ac:dyDescent="0.25">
      <c r="A7708">
        <v>98436</v>
      </c>
      <c r="B7708">
        <v>-718.52</v>
      </c>
    </row>
    <row r="7709" spans="1:2" x14ac:dyDescent="0.25">
      <c r="A7709">
        <v>98447</v>
      </c>
      <c r="B7709">
        <v>-720.27</v>
      </c>
    </row>
    <row r="7710" spans="1:2" x14ac:dyDescent="0.25">
      <c r="A7710">
        <v>98457</v>
      </c>
      <c r="B7710">
        <v>-720.62</v>
      </c>
    </row>
    <row r="7711" spans="1:2" x14ac:dyDescent="0.25">
      <c r="A7711">
        <v>98468</v>
      </c>
      <c r="B7711">
        <v>-720.45</v>
      </c>
    </row>
    <row r="7712" spans="1:2" x14ac:dyDescent="0.25">
      <c r="A7712">
        <v>98479</v>
      </c>
      <c r="B7712">
        <v>-720.45</v>
      </c>
    </row>
    <row r="7713" spans="1:2" x14ac:dyDescent="0.25">
      <c r="A7713">
        <v>98489</v>
      </c>
      <c r="B7713">
        <v>-720.8</v>
      </c>
    </row>
    <row r="7714" spans="1:2" x14ac:dyDescent="0.25">
      <c r="A7714">
        <v>98500</v>
      </c>
      <c r="B7714">
        <v>-721.15</v>
      </c>
    </row>
    <row r="7715" spans="1:2" x14ac:dyDescent="0.25">
      <c r="A7715">
        <v>98511</v>
      </c>
      <c r="B7715">
        <v>-722.55</v>
      </c>
    </row>
    <row r="7716" spans="1:2" x14ac:dyDescent="0.25">
      <c r="A7716">
        <v>98522</v>
      </c>
      <c r="B7716">
        <v>-723.78</v>
      </c>
    </row>
    <row r="7717" spans="1:2" x14ac:dyDescent="0.25">
      <c r="A7717">
        <v>98532</v>
      </c>
      <c r="B7717">
        <v>-725.71</v>
      </c>
    </row>
    <row r="7718" spans="1:2" x14ac:dyDescent="0.25">
      <c r="A7718">
        <v>98543</v>
      </c>
      <c r="B7718">
        <v>-725.18</v>
      </c>
    </row>
    <row r="7719" spans="1:2" x14ac:dyDescent="0.25">
      <c r="A7719">
        <v>98554</v>
      </c>
      <c r="B7719">
        <v>-724.66</v>
      </c>
    </row>
    <row r="7720" spans="1:2" x14ac:dyDescent="0.25">
      <c r="A7720">
        <v>98564</v>
      </c>
      <c r="B7720">
        <v>-725.36</v>
      </c>
    </row>
    <row r="7721" spans="1:2" x14ac:dyDescent="0.25">
      <c r="A7721">
        <v>98575</v>
      </c>
      <c r="B7721">
        <v>-724.83</v>
      </c>
    </row>
    <row r="7722" spans="1:2" x14ac:dyDescent="0.25">
      <c r="A7722">
        <v>98586</v>
      </c>
      <c r="B7722">
        <v>-722.9</v>
      </c>
    </row>
    <row r="7723" spans="1:2" x14ac:dyDescent="0.25">
      <c r="A7723">
        <v>98597</v>
      </c>
      <c r="B7723">
        <v>-723.08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2B52-ED4E-44E9-AB0E-F5B888EDA23A}">
  <dimension ref="A4:F7740"/>
  <sheetViews>
    <sheetView zoomScale="70" zoomScaleNormal="70" workbookViewId="0">
      <selection activeCell="D13" sqref="D13"/>
    </sheetView>
  </sheetViews>
  <sheetFormatPr defaultRowHeight="15.75" x14ac:dyDescent="0.25"/>
  <cols>
    <col min="1" max="1" width="32.140625" style="3" customWidth="1"/>
    <col min="2" max="2" width="39.7109375" style="3" customWidth="1"/>
    <col min="3" max="3" width="14.7109375" style="3" customWidth="1"/>
    <col min="4" max="4" width="18.5703125" style="3" customWidth="1"/>
    <col min="5" max="5" width="15.28515625" style="3" customWidth="1"/>
    <col min="6" max="6" width="13.5703125" style="3" customWidth="1"/>
    <col min="7" max="16384" width="9.140625" style="3"/>
  </cols>
  <sheetData>
    <row r="4" spans="1:6" x14ac:dyDescent="0.25">
      <c r="A4" s="3">
        <v>54975</v>
      </c>
      <c r="B4" s="3" t="s">
        <v>4</v>
      </c>
    </row>
    <row r="6" spans="1:6" x14ac:dyDescent="0.25">
      <c r="A6" s="3" t="s">
        <v>5</v>
      </c>
      <c r="B6" s="3" t="s">
        <v>6</v>
      </c>
    </row>
    <row r="7" spans="1:6" x14ac:dyDescent="0.25">
      <c r="A7" s="3" t="s">
        <v>7</v>
      </c>
      <c r="B7" s="3" t="s">
        <v>8</v>
      </c>
    </row>
    <row r="8" spans="1:6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</row>
    <row r="9" spans="1:6" x14ac:dyDescent="0.25">
      <c r="A9" s="3" t="s">
        <v>15</v>
      </c>
      <c r="B9" s="3" t="s">
        <v>16</v>
      </c>
    </row>
    <row r="10" spans="1:6" x14ac:dyDescent="0.25">
      <c r="A10" s="3" t="s">
        <v>17</v>
      </c>
      <c r="B10" s="3" t="s">
        <v>18</v>
      </c>
    </row>
    <row r="11" spans="1:6" x14ac:dyDescent="0.25">
      <c r="A11" s="3" t="s">
        <v>19</v>
      </c>
      <c r="B11" s="3" t="s">
        <v>20</v>
      </c>
    </row>
    <row r="12" spans="1:6" x14ac:dyDescent="0.25">
      <c r="A12" s="3" t="s">
        <v>21</v>
      </c>
    </row>
    <row r="13" spans="1:6" x14ac:dyDescent="0.25">
      <c r="A13" s="3" t="s">
        <v>22</v>
      </c>
      <c r="B13" s="3" t="s">
        <v>23</v>
      </c>
    </row>
    <row r="14" spans="1:6" x14ac:dyDescent="0.25">
      <c r="A14" s="3" t="s">
        <v>24</v>
      </c>
      <c r="B14" s="3" t="s">
        <v>25</v>
      </c>
    </row>
    <row r="15" spans="1:6" x14ac:dyDescent="0.25">
      <c r="A15" s="3" t="s">
        <v>26</v>
      </c>
    </row>
    <row r="16" spans="1:6" x14ac:dyDescent="0.25">
      <c r="A16" s="3" t="s">
        <v>27</v>
      </c>
    </row>
    <row r="17" spans="1:2" x14ac:dyDescent="0.25">
      <c r="A17" s="3" t="s">
        <v>28</v>
      </c>
    </row>
    <row r="18" spans="1:2" x14ac:dyDescent="0.25">
      <c r="A18" s="3" t="s">
        <v>29</v>
      </c>
    </row>
    <row r="19" spans="1:2" x14ac:dyDescent="0.25">
      <c r="A19" s="3">
        <v>92</v>
      </c>
      <c r="B19" s="3">
        <v>70.150000000000006</v>
      </c>
    </row>
    <row r="20" spans="1:2" x14ac:dyDescent="0.25">
      <c r="A20" s="3">
        <v>102</v>
      </c>
      <c r="B20" s="3">
        <v>72.61</v>
      </c>
    </row>
    <row r="21" spans="1:2" x14ac:dyDescent="0.25">
      <c r="A21" s="3">
        <v>113</v>
      </c>
      <c r="B21" s="3">
        <v>74.540000000000006</v>
      </c>
    </row>
    <row r="22" spans="1:2" x14ac:dyDescent="0.25">
      <c r="A22" s="3">
        <v>124</v>
      </c>
      <c r="B22" s="3">
        <v>72.959999999999994</v>
      </c>
    </row>
    <row r="23" spans="1:2" x14ac:dyDescent="0.25">
      <c r="A23" s="3">
        <v>134</v>
      </c>
      <c r="B23" s="3">
        <v>69.8</v>
      </c>
    </row>
    <row r="24" spans="1:2" x14ac:dyDescent="0.25">
      <c r="A24" s="3">
        <v>156</v>
      </c>
      <c r="B24" s="3">
        <v>68.05</v>
      </c>
    </row>
    <row r="25" spans="1:2" x14ac:dyDescent="0.25">
      <c r="A25" s="3">
        <v>178</v>
      </c>
      <c r="B25" s="3">
        <v>66.290000000000006</v>
      </c>
    </row>
    <row r="26" spans="1:2" x14ac:dyDescent="0.25">
      <c r="A26" s="3">
        <v>241</v>
      </c>
      <c r="B26" s="3">
        <v>63.84</v>
      </c>
    </row>
    <row r="27" spans="1:2" x14ac:dyDescent="0.25">
      <c r="A27" s="3">
        <v>338</v>
      </c>
      <c r="B27" s="3">
        <v>59.1</v>
      </c>
    </row>
    <row r="28" spans="1:2" x14ac:dyDescent="0.25">
      <c r="A28" s="3">
        <v>348</v>
      </c>
      <c r="B28" s="3">
        <v>59.45</v>
      </c>
    </row>
    <row r="29" spans="1:2" x14ac:dyDescent="0.25">
      <c r="A29" s="3">
        <v>359</v>
      </c>
      <c r="B29" s="3">
        <v>59.8</v>
      </c>
    </row>
    <row r="30" spans="1:2" x14ac:dyDescent="0.25">
      <c r="A30" s="3">
        <v>370</v>
      </c>
      <c r="B30" s="3">
        <v>58.23</v>
      </c>
    </row>
    <row r="31" spans="1:2" x14ac:dyDescent="0.25">
      <c r="A31" s="3">
        <v>382</v>
      </c>
      <c r="B31" s="3">
        <v>56.65</v>
      </c>
    </row>
    <row r="32" spans="1:2" x14ac:dyDescent="0.25">
      <c r="A32" s="3">
        <v>391</v>
      </c>
      <c r="B32" s="3">
        <v>58.23</v>
      </c>
    </row>
    <row r="33" spans="1:2" x14ac:dyDescent="0.25">
      <c r="A33" s="3">
        <v>402</v>
      </c>
      <c r="B33" s="3">
        <v>59.45</v>
      </c>
    </row>
    <row r="34" spans="1:2" x14ac:dyDescent="0.25">
      <c r="A34" s="3">
        <v>413</v>
      </c>
      <c r="B34" s="3">
        <v>59.98</v>
      </c>
    </row>
    <row r="35" spans="1:2" x14ac:dyDescent="0.25">
      <c r="A35" s="3">
        <v>423</v>
      </c>
      <c r="B35" s="3">
        <v>61.73</v>
      </c>
    </row>
    <row r="36" spans="1:2" x14ac:dyDescent="0.25">
      <c r="A36" s="3">
        <v>434</v>
      </c>
      <c r="B36" s="3">
        <v>63.31</v>
      </c>
    </row>
    <row r="37" spans="1:2" x14ac:dyDescent="0.25">
      <c r="A37" s="3">
        <v>445</v>
      </c>
      <c r="B37" s="3">
        <v>64.19</v>
      </c>
    </row>
    <row r="38" spans="1:2" x14ac:dyDescent="0.25">
      <c r="A38" s="3">
        <v>456</v>
      </c>
      <c r="B38" s="3">
        <v>65.77</v>
      </c>
    </row>
    <row r="39" spans="1:2" x14ac:dyDescent="0.25">
      <c r="A39" s="3">
        <v>477</v>
      </c>
      <c r="B39" s="3">
        <v>73.13</v>
      </c>
    </row>
    <row r="40" spans="1:2" x14ac:dyDescent="0.25">
      <c r="A40" s="3">
        <v>488</v>
      </c>
      <c r="B40" s="3">
        <v>76.459999999999994</v>
      </c>
    </row>
    <row r="41" spans="1:2" x14ac:dyDescent="0.25">
      <c r="A41" s="3">
        <v>498</v>
      </c>
      <c r="B41" s="3">
        <v>78.39</v>
      </c>
    </row>
    <row r="42" spans="1:2" x14ac:dyDescent="0.25">
      <c r="A42" s="3">
        <v>509</v>
      </c>
      <c r="B42" s="3">
        <v>77.34</v>
      </c>
    </row>
    <row r="43" spans="1:2" x14ac:dyDescent="0.25">
      <c r="A43" s="3">
        <v>520</v>
      </c>
      <c r="B43" s="3">
        <v>75.59</v>
      </c>
    </row>
    <row r="44" spans="1:2" x14ac:dyDescent="0.25">
      <c r="A44" s="3">
        <v>530</v>
      </c>
      <c r="B44" s="3">
        <v>72.430000000000007</v>
      </c>
    </row>
    <row r="45" spans="1:2" x14ac:dyDescent="0.25">
      <c r="A45" s="3">
        <v>541</v>
      </c>
      <c r="B45" s="3">
        <v>70.5</v>
      </c>
    </row>
    <row r="46" spans="1:2" x14ac:dyDescent="0.25">
      <c r="A46" s="3">
        <v>552</v>
      </c>
      <c r="B46" s="3">
        <v>70.5</v>
      </c>
    </row>
    <row r="47" spans="1:2" x14ac:dyDescent="0.25">
      <c r="A47" s="3">
        <v>563</v>
      </c>
      <c r="B47" s="3">
        <v>73.48</v>
      </c>
    </row>
    <row r="48" spans="1:2" x14ac:dyDescent="0.25">
      <c r="A48" s="3">
        <v>573</v>
      </c>
      <c r="B48" s="3">
        <v>75.06</v>
      </c>
    </row>
    <row r="49" spans="1:2" x14ac:dyDescent="0.25">
      <c r="A49" s="3">
        <v>616</v>
      </c>
      <c r="B49" s="3">
        <v>69.45</v>
      </c>
    </row>
    <row r="50" spans="1:2" x14ac:dyDescent="0.25">
      <c r="A50" s="3">
        <v>627</v>
      </c>
      <c r="B50" s="3">
        <v>67.87</v>
      </c>
    </row>
    <row r="51" spans="1:2" x14ac:dyDescent="0.25">
      <c r="A51" s="3">
        <v>638</v>
      </c>
      <c r="B51" s="3">
        <v>66.64</v>
      </c>
    </row>
    <row r="52" spans="1:2" x14ac:dyDescent="0.25">
      <c r="A52" s="3">
        <v>648</v>
      </c>
      <c r="B52" s="3">
        <v>66.47</v>
      </c>
    </row>
    <row r="53" spans="1:2" x14ac:dyDescent="0.25">
      <c r="A53" s="3">
        <v>659</v>
      </c>
      <c r="B53" s="3">
        <v>64.540000000000006</v>
      </c>
    </row>
    <row r="54" spans="1:2" x14ac:dyDescent="0.25">
      <c r="A54" s="3">
        <v>670</v>
      </c>
      <c r="B54" s="3">
        <v>62.61</v>
      </c>
    </row>
    <row r="55" spans="1:2" x14ac:dyDescent="0.25">
      <c r="A55" s="3">
        <v>680</v>
      </c>
      <c r="B55" s="3">
        <v>61.03</v>
      </c>
    </row>
    <row r="56" spans="1:2" x14ac:dyDescent="0.25">
      <c r="A56" s="3">
        <v>691</v>
      </c>
      <c r="B56" s="3">
        <v>61.38</v>
      </c>
    </row>
    <row r="57" spans="1:2" x14ac:dyDescent="0.25">
      <c r="A57" s="3">
        <v>702</v>
      </c>
      <c r="B57" s="3">
        <v>63.14</v>
      </c>
    </row>
    <row r="58" spans="1:2" x14ac:dyDescent="0.25">
      <c r="A58" s="3">
        <v>713</v>
      </c>
      <c r="B58" s="3">
        <v>65.239999999999995</v>
      </c>
    </row>
    <row r="59" spans="1:2" x14ac:dyDescent="0.25">
      <c r="A59" s="3">
        <v>723</v>
      </c>
      <c r="B59" s="3">
        <v>66.12</v>
      </c>
    </row>
    <row r="60" spans="1:2" x14ac:dyDescent="0.25">
      <c r="A60" s="3">
        <v>734</v>
      </c>
      <c r="B60" s="3">
        <v>66.47</v>
      </c>
    </row>
    <row r="61" spans="1:2" x14ac:dyDescent="0.25">
      <c r="A61" s="3">
        <v>745</v>
      </c>
      <c r="B61" s="3">
        <v>65.06</v>
      </c>
    </row>
    <row r="62" spans="1:2" x14ac:dyDescent="0.25">
      <c r="A62" s="3">
        <v>755</v>
      </c>
      <c r="B62" s="3">
        <v>62.61</v>
      </c>
    </row>
    <row r="63" spans="1:2" x14ac:dyDescent="0.25">
      <c r="A63" s="3">
        <v>766</v>
      </c>
      <c r="B63" s="3">
        <v>62.26</v>
      </c>
    </row>
    <row r="64" spans="1:2" x14ac:dyDescent="0.25">
      <c r="A64" s="3">
        <v>792</v>
      </c>
      <c r="B64" s="3">
        <v>61.73</v>
      </c>
    </row>
    <row r="65" spans="1:2" x14ac:dyDescent="0.25">
      <c r="A65" s="3">
        <v>798</v>
      </c>
      <c r="B65" s="3">
        <v>61.56</v>
      </c>
    </row>
    <row r="66" spans="1:2" x14ac:dyDescent="0.25">
      <c r="A66" s="3">
        <v>809</v>
      </c>
      <c r="B66" s="3">
        <v>61.91</v>
      </c>
    </row>
    <row r="67" spans="1:2" x14ac:dyDescent="0.25">
      <c r="A67" s="3">
        <v>820</v>
      </c>
      <c r="B67" s="3">
        <v>62.61</v>
      </c>
    </row>
    <row r="68" spans="1:2" x14ac:dyDescent="0.25">
      <c r="A68" s="3">
        <v>841</v>
      </c>
      <c r="B68" s="3">
        <v>60.51</v>
      </c>
    </row>
    <row r="69" spans="1:2" x14ac:dyDescent="0.25">
      <c r="A69" s="3">
        <v>852</v>
      </c>
      <c r="B69" s="3">
        <v>60.86</v>
      </c>
    </row>
    <row r="70" spans="1:2" x14ac:dyDescent="0.25">
      <c r="A70" s="3">
        <v>862</v>
      </c>
      <c r="B70" s="3">
        <v>62.61</v>
      </c>
    </row>
    <row r="71" spans="1:2" x14ac:dyDescent="0.25">
      <c r="A71" s="3">
        <v>873</v>
      </c>
      <c r="B71" s="3">
        <v>63.31</v>
      </c>
    </row>
    <row r="72" spans="1:2" x14ac:dyDescent="0.25">
      <c r="A72" s="3">
        <v>895</v>
      </c>
      <c r="B72" s="3">
        <v>59.1</v>
      </c>
    </row>
    <row r="73" spans="1:2" x14ac:dyDescent="0.25">
      <c r="A73" s="3">
        <v>916</v>
      </c>
      <c r="B73" s="3">
        <v>57.52</v>
      </c>
    </row>
    <row r="74" spans="1:2" x14ac:dyDescent="0.25">
      <c r="A74" s="3">
        <v>927</v>
      </c>
      <c r="B74" s="3">
        <v>56.82</v>
      </c>
    </row>
    <row r="75" spans="1:2" x14ac:dyDescent="0.25">
      <c r="A75" s="3">
        <v>937</v>
      </c>
      <c r="B75" s="3">
        <v>57</v>
      </c>
    </row>
    <row r="76" spans="1:2" x14ac:dyDescent="0.25">
      <c r="A76" s="3">
        <v>959</v>
      </c>
      <c r="B76" s="3">
        <v>57.87</v>
      </c>
    </row>
    <row r="77" spans="1:2" x14ac:dyDescent="0.25">
      <c r="A77" s="3">
        <v>980</v>
      </c>
      <c r="B77" s="3">
        <v>59.28</v>
      </c>
    </row>
    <row r="78" spans="1:2" x14ac:dyDescent="0.25">
      <c r="A78" s="3">
        <v>1002</v>
      </c>
      <c r="B78" s="3">
        <v>60.33</v>
      </c>
    </row>
    <row r="79" spans="1:2" x14ac:dyDescent="0.25">
      <c r="A79" s="3">
        <v>1012</v>
      </c>
      <c r="B79" s="3">
        <v>59.45</v>
      </c>
    </row>
    <row r="80" spans="1:2" x14ac:dyDescent="0.25">
      <c r="A80" s="3">
        <v>1023</v>
      </c>
      <c r="B80" s="3">
        <v>59.28</v>
      </c>
    </row>
    <row r="81" spans="1:2" x14ac:dyDescent="0.25">
      <c r="A81" s="3">
        <v>1034</v>
      </c>
      <c r="B81" s="3">
        <v>60.51</v>
      </c>
    </row>
    <row r="82" spans="1:2" x14ac:dyDescent="0.25">
      <c r="A82" s="3">
        <v>1045</v>
      </c>
      <c r="B82" s="3">
        <v>61.38</v>
      </c>
    </row>
    <row r="83" spans="1:2" x14ac:dyDescent="0.25">
      <c r="A83" s="3">
        <v>1055</v>
      </c>
      <c r="B83" s="3">
        <v>60.86</v>
      </c>
    </row>
    <row r="84" spans="1:2" x14ac:dyDescent="0.25">
      <c r="A84" s="3">
        <v>1066</v>
      </c>
      <c r="B84" s="3">
        <v>59.63</v>
      </c>
    </row>
    <row r="85" spans="1:2" x14ac:dyDescent="0.25">
      <c r="A85" s="3">
        <v>1077</v>
      </c>
      <c r="B85" s="3">
        <v>59.63</v>
      </c>
    </row>
    <row r="86" spans="1:2" x14ac:dyDescent="0.25">
      <c r="A86" s="3">
        <v>1090</v>
      </c>
      <c r="B86" s="3">
        <v>59.45</v>
      </c>
    </row>
    <row r="87" spans="1:2" x14ac:dyDescent="0.25">
      <c r="A87" s="3">
        <v>1100</v>
      </c>
      <c r="B87" s="3">
        <v>58.75</v>
      </c>
    </row>
    <row r="88" spans="1:2" x14ac:dyDescent="0.25">
      <c r="A88" s="3">
        <v>1110</v>
      </c>
      <c r="B88" s="3">
        <v>58.05</v>
      </c>
    </row>
    <row r="89" spans="1:2" x14ac:dyDescent="0.25">
      <c r="A89" s="3">
        <v>1120</v>
      </c>
      <c r="B89" s="3">
        <v>59.8</v>
      </c>
    </row>
    <row r="90" spans="1:2" x14ac:dyDescent="0.25">
      <c r="A90" s="3">
        <v>1130</v>
      </c>
      <c r="B90" s="3">
        <v>61.56</v>
      </c>
    </row>
    <row r="91" spans="1:2" x14ac:dyDescent="0.25">
      <c r="A91" s="3">
        <v>1141</v>
      </c>
      <c r="B91" s="3">
        <v>61.91</v>
      </c>
    </row>
    <row r="92" spans="1:2" x14ac:dyDescent="0.25">
      <c r="A92" s="3">
        <v>1164</v>
      </c>
      <c r="B92" s="3">
        <v>62.26</v>
      </c>
    </row>
    <row r="93" spans="1:2" x14ac:dyDescent="0.25">
      <c r="A93" s="3">
        <v>1165</v>
      </c>
      <c r="B93" s="3">
        <v>62.08</v>
      </c>
    </row>
    <row r="94" spans="1:2" x14ac:dyDescent="0.25">
      <c r="A94" s="3">
        <v>1177</v>
      </c>
      <c r="B94" s="3">
        <v>60.68</v>
      </c>
    </row>
    <row r="95" spans="1:2" x14ac:dyDescent="0.25">
      <c r="A95" s="3">
        <v>1184</v>
      </c>
      <c r="B95" s="3">
        <v>61.73</v>
      </c>
    </row>
    <row r="96" spans="1:2" x14ac:dyDescent="0.25">
      <c r="A96" s="3">
        <v>1194</v>
      </c>
      <c r="B96" s="3">
        <v>62.43</v>
      </c>
    </row>
    <row r="97" spans="1:2" x14ac:dyDescent="0.25">
      <c r="A97" s="3">
        <v>1205</v>
      </c>
      <c r="B97" s="3">
        <v>61.91</v>
      </c>
    </row>
    <row r="98" spans="1:2" x14ac:dyDescent="0.25">
      <c r="A98" s="3">
        <v>1216</v>
      </c>
      <c r="B98" s="3">
        <v>60.86</v>
      </c>
    </row>
    <row r="99" spans="1:2" x14ac:dyDescent="0.25">
      <c r="A99" s="3">
        <v>1227</v>
      </c>
      <c r="B99" s="3">
        <v>60.68</v>
      </c>
    </row>
    <row r="100" spans="1:2" x14ac:dyDescent="0.25">
      <c r="A100" s="3">
        <v>1237</v>
      </c>
      <c r="B100" s="3">
        <v>59.28</v>
      </c>
    </row>
    <row r="101" spans="1:2" x14ac:dyDescent="0.25">
      <c r="A101" s="3">
        <v>1248</v>
      </c>
      <c r="B101" s="3">
        <v>57.7</v>
      </c>
    </row>
    <row r="102" spans="1:2" x14ac:dyDescent="0.25">
      <c r="A102" s="3">
        <v>1259</v>
      </c>
      <c r="B102" s="3">
        <v>57.35</v>
      </c>
    </row>
    <row r="103" spans="1:2" x14ac:dyDescent="0.25">
      <c r="A103" s="3">
        <v>1269</v>
      </c>
      <c r="B103" s="3">
        <v>55.95</v>
      </c>
    </row>
    <row r="104" spans="1:2" x14ac:dyDescent="0.25">
      <c r="A104" s="3">
        <v>1280</v>
      </c>
      <c r="B104" s="3">
        <v>56.12</v>
      </c>
    </row>
    <row r="105" spans="1:2" x14ac:dyDescent="0.25">
      <c r="A105" s="3">
        <v>1291</v>
      </c>
      <c r="B105" s="3">
        <v>58.23</v>
      </c>
    </row>
    <row r="106" spans="1:2" x14ac:dyDescent="0.25">
      <c r="A106" s="3">
        <v>1303</v>
      </c>
      <c r="B106" s="3">
        <v>59.98</v>
      </c>
    </row>
    <row r="107" spans="1:2" x14ac:dyDescent="0.25">
      <c r="A107" s="3">
        <v>1312</v>
      </c>
      <c r="B107" s="3">
        <v>58.4</v>
      </c>
    </row>
    <row r="108" spans="1:2" x14ac:dyDescent="0.25">
      <c r="A108" s="3">
        <v>1323</v>
      </c>
      <c r="B108" s="3">
        <v>57</v>
      </c>
    </row>
    <row r="109" spans="1:2" x14ac:dyDescent="0.25">
      <c r="A109" s="3">
        <v>1335</v>
      </c>
      <c r="B109" s="3">
        <v>55.59</v>
      </c>
    </row>
    <row r="110" spans="1:2" x14ac:dyDescent="0.25">
      <c r="A110" s="3">
        <v>1344</v>
      </c>
      <c r="B110" s="3">
        <v>54.19</v>
      </c>
    </row>
    <row r="111" spans="1:2" x14ac:dyDescent="0.25">
      <c r="A111" s="3">
        <v>1355</v>
      </c>
      <c r="B111" s="3">
        <v>55.24</v>
      </c>
    </row>
    <row r="112" spans="1:2" x14ac:dyDescent="0.25">
      <c r="A112" s="3">
        <v>1366</v>
      </c>
      <c r="B112" s="3">
        <v>55.95</v>
      </c>
    </row>
    <row r="113" spans="1:2" x14ac:dyDescent="0.25">
      <c r="A113" s="3">
        <v>1377</v>
      </c>
      <c r="B113" s="3">
        <v>55.24</v>
      </c>
    </row>
    <row r="114" spans="1:2" x14ac:dyDescent="0.25">
      <c r="A114" s="3">
        <v>1387</v>
      </c>
      <c r="B114" s="3">
        <v>54.72</v>
      </c>
    </row>
    <row r="115" spans="1:2" x14ac:dyDescent="0.25">
      <c r="A115" s="3">
        <v>1398</v>
      </c>
      <c r="B115" s="3">
        <v>57</v>
      </c>
    </row>
    <row r="116" spans="1:2" x14ac:dyDescent="0.25">
      <c r="A116" s="3">
        <v>1409</v>
      </c>
      <c r="B116" s="3">
        <v>58.75</v>
      </c>
    </row>
    <row r="117" spans="1:2" x14ac:dyDescent="0.25">
      <c r="A117" s="3">
        <v>1419</v>
      </c>
      <c r="B117" s="3">
        <v>58.4</v>
      </c>
    </row>
    <row r="118" spans="1:2" x14ac:dyDescent="0.25">
      <c r="A118" s="3">
        <v>1430</v>
      </c>
      <c r="B118" s="3">
        <v>58.58</v>
      </c>
    </row>
    <row r="119" spans="1:2" x14ac:dyDescent="0.25">
      <c r="A119" s="3">
        <v>1441</v>
      </c>
      <c r="B119" s="3">
        <v>59.8</v>
      </c>
    </row>
    <row r="120" spans="1:2" x14ac:dyDescent="0.25">
      <c r="A120" s="3">
        <v>1452</v>
      </c>
      <c r="B120" s="3">
        <v>61.21</v>
      </c>
    </row>
    <row r="121" spans="1:2" x14ac:dyDescent="0.25">
      <c r="A121" s="3">
        <v>1462</v>
      </c>
      <c r="B121" s="3">
        <v>61.38</v>
      </c>
    </row>
    <row r="122" spans="1:2" x14ac:dyDescent="0.25">
      <c r="A122" s="3">
        <v>1473</v>
      </c>
      <c r="B122" s="3">
        <v>62.26</v>
      </c>
    </row>
    <row r="123" spans="1:2" x14ac:dyDescent="0.25">
      <c r="A123" s="3">
        <v>1484</v>
      </c>
      <c r="B123" s="3">
        <v>62.43</v>
      </c>
    </row>
    <row r="124" spans="1:2" x14ac:dyDescent="0.25">
      <c r="A124" s="3">
        <v>1494</v>
      </c>
      <c r="B124" s="3">
        <v>61.56</v>
      </c>
    </row>
    <row r="125" spans="1:2" x14ac:dyDescent="0.25">
      <c r="A125" s="3">
        <v>1508</v>
      </c>
      <c r="B125" s="3">
        <v>60.68</v>
      </c>
    </row>
    <row r="126" spans="1:2" x14ac:dyDescent="0.25">
      <c r="A126" s="3">
        <v>1526</v>
      </c>
      <c r="B126" s="3">
        <v>60.51</v>
      </c>
    </row>
    <row r="127" spans="1:2" x14ac:dyDescent="0.25">
      <c r="A127" s="3">
        <v>1537</v>
      </c>
      <c r="B127" s="3">
        <v>60.86</v>
      </c>
    </row>
    <row r="128" spans="1:2" x14ac:dyDescent="0.25">
      <c r="A128" s="3">
        <v>1548</v>
      </c>
      <c r="B128" s="3">
        <v>61.38</v>
      </c>
    </row>
    <row r="129" spans="1:2" x14ac:dyDescent="0.25">
      <c r="A129" s="3">
        <v>1559</v>
      </c>
      <c r="B129" s="3">
        <v>61.91</v>
      </c>
    </row>
    <row r="130" spans="1:2" x14ac:dyDescent="0.25">
      <c r="A130" s="3">
        <v>1569</v>
      </c>
      <c r="B130" s="3">
        <v>60.86</v>
      </c>
    </row>
    <row r="131" spans="1:2" x14ac:dyDescent="0.25">
      <c r="A131" s="3">
        <v>1580</v>
      </c>
      <c r="B131" s="3">
        <v>59.63</v>
      </c>
    </row>
    <row r="132" spans="1:2" x14ac:dyDescent="0.25">
      <c r="A132" s="3">
        <v>1591</v>
      </c>
      <c r="B132" s="3">
        <v>59.8</v>
      </c>
    </row>
    <row r="133" spans="1:2" x14ac:dyDescent="0.25">
      <c r="A133" s="3">
        <v>1601</v>
      </c>
      <c r="B133" s="3">
        <v>59.28</v>
      </c>
    </row>
    <row r="134" spans="1:2" x14ac:dyDescent="0.25">
      <c r="A134" s="3">
        <v>1612</v>
      </c>
      <c r="B134" s="3">
        <v>59.1</v>
      </c>
    </row>
    <row r="135" spans="1:2" x14ac:dyDescent="0.25">
      <c r="A135" s="3">
        <v>1623</v>
      </c>
      <c r="B135" s="3">
        <v>59.1</v>
      </c>
    </row>
    <row r="136" spans="1:2" x14ac:dyDescent="0.25">
      <c r="A136" s="3">
        <v>1634</v>
      </c>
      <c r="B136" s="3">
        <v>59.98</v>
      </c>
    </row>
    <row r="137" spans="1:2" x14ac:dyDescent="0.25">
      <c r="A137" s="3">
        <v>1644</v>
      </c>
      <c r="B137" s="3">
        <v>59.98</v>
      </c>
    </row>
    <row r="138" spans="1:2" x14ac:dyDescent="0.25">
      <c r="A138" s="3">
        <v>1655</v>
      </c>
      <c r="B138" s="3">
        <v>60.15</v>
      </c>
    </row>
    <row r="139" spans="1:2" x14ac:dyDescent="0.25">
      <c r="A139" s="3">
        <v>1666</v>
      </c>
      <c r="B139" s="3">
        <v>58.75</v>
      </c>
    </row>
    <row r="140" spans="1:2" x14ac:dyDescent="0.25">
      <c r="A140" s="3">
        <v>1676</v>
      </c>
      <c r="B140" s="3">
        <v>57.52</v>
      </c>
    </row>
    <row r="141" spans="1:2" x14ac:dyDescent="0.25">
      <c r="A141" s="3">
        <v>1687</v>
      </c>
      <c r="B141" s="3">
        <v>58.23</v>
      </c>
    </row>
    <row r="142" spans="1:2" x14ac:dyDescent="0.25">
      <c r="A142" s="3">
        <v>1698</v>
      </c>
      <c r="B142" s="3">
        <v>59.45</v>
      </c>
    </row>
    <row r="143" spans="1:2" x14ac:dyDescent="0.25">
      <c r="A143" s="3">
        <v>1719</v>
      </c>
      <c r="B143" s="3">
        <v>58.93</v>
      </c>
    </row>
    <row r="144" spans="1:2" x14ac:dyDescent="0.25">
      <c r="A144" s="3">
        <v>1730</v>
      </c>
      <c r="B144" s="3">
        <v>59.45</v>
      </c>
    </row>
    <row r="145" spans="1:2" x14ac:dyDescent="0.25">
      <c r="A145" s="3">
        <v>1805</v>
      </c>
      <c r="B145" s="3">
        <v>68.22</v>
      </c>
    </row>
    <row r="146" spans="1:2" x14ac:dyDescent="0.25">
      <c r="A146" s="3">
        <v>1816</v>
      </c>
      <c r="B146" s="3">
        <v>68.569999999999993</v>
      </c>
    </row>
    <row r="147" spans="1:2" x14ac:dyDescent="0.25">
      <c r="A147" s="3">
        <v>1837</v>
      </c>
      <c r="B147" s="3">
        <v>66.47</v>
      </c>
    </row>
    <row r="148" spans="1:2" x14ac:dyDescent="0.25">
      <c r="A148" s="3">
        <v>1848</v>
      </c>
      <c r="B148" s="3">
        <v>65.59</v>
      </c>
    </row>
    <row r="149" spans="1:2" x14ac:dyDescent="0.25">
      <c r="A149" s="3">
        <v>1858</v>
      </c>
      <c r="B149" s="3">
        <v>64.19</v>
      </c>
    </row>
    <row r="150" spans="1:2" x14ac:dyDescent="0.25">
      <c r="A150" s="3">
        <v>1869</v>
      </c>
      <c r="B150" s="3">
        <v>64.010000000000005</v>
      </c>
    </row>
    <row r="151" spans="1:2" x14ac:dyDescent="0.25">
      <c r="A151" s="3">
        <v>1880</v>
      </c>
      <c r="B151" s="3">
        <v>62.96</v>
      </c>
    </row>
    <row r="152" spans="1:2" x14ac:dyDescent="0.25">
      <c r="A152" s="3">
        <v>1901</v>
      </c>
      <c r="B152" s="3">
        <v>64.36</v>
      </c>
    </row>
    <row r="153" spans="1:2" x14ac:dyDescent="0.25">
      <c r="A153" s="3">
        <v>1912</v>
      </c>
      <c r="B153" s="3">
        <v>65.239999999999995</v>
      </c>
    </row>
    <row r="154" spans="1:2" x14ac:dyDescent="0.25">
      <c r="A154" s="3">
        <v>1923</v>
      </c>
      <c r="B154" s="3">
        <v>65.06</v>
      </c>
    </row>
    <row r="155" spans="1:2" x14ac:dyDescent="0.25">
      <c r="A155" s="3">
        <v>1933</v>
      </c>
      <c r="B155" s="3">
        <v>63.84</v>
      </c>
    </row>
    <row r="156" spans="1:2" x14ac:dyDescent="0.25">
      <c r="A156" s="3">
        <v>1944</v>
      </c>
      <c r="B156" s="3">
        <v>62.61</v>
      </c>
    </row>
    <row r="157" spans="1:2" x14ac:dyDescent="0.25">
      <c r="A157" s="3">
        <v>1955</v>
      </c>
      <c r="B157" s="3">
        <v>61.56</v>
      </c>
    </row>
    <row r="158" spans="1:2" x14ac:dyDescent="0.25">
      <c r="A158" s="3">
        <v>1966</v>
      </c>
      <c r="B158" s="3">
        <v>59.45</v>
      </c>
    </row>
    <row r="159" spans="1:2" x14ac:dyDescent="0.25">
      <c r="A159" s="3">
        <v>1976</v>
      </c>
      <c r="B159" s="3">
        <v>58.58</v>
      </c>
    </row>
    <row r="160" spans="1:2" x14ac:dyDescent="0.25">
      <c r="A160" s="3">
        <v>1987</v>
      </c>
      <c r="B160" s="3">
        <v>56.65</v>
      </c>
    </row>
    <row r="161" spans="1:2" x14ac:dyDescent="0.25">
      <c r="A161" s="3">
        <v>1998</v>
      </c>
      <c r="B161" s="3">
        <v>56.12</v>
      </c>
    </row>
    <row r="162" spans="1:2" x14ac:dyDescent="0.25">
      <c r="A162" s="3">
        <v>2020</v>
      </c>
      <c r="B162" s="3">
        <v>51.21</v>
      </c>
    </row>
    <row r="163" spans="1:2" x14ac:dyDescent="0.25">
      <c r="A163" s="3">
        <v>2030</v>
      </c>
      <c r="B163" s="3">
        <v>51.74</v>
      </c>
    </row>
    <row r="164" spans="1:2" x14ac:dyDescent="0.25">
      <c r="A164" s="3">
        <v>2041</v>
      </c>
      <c r="B164" s="3">
        <v>54.72</v>
      </c>
    </row>
    <row r="165" spans="1:2" x14ac:dyDescent="0.25">
      <c r="A165" s="3">
        <v>2062</v>
      </c>
      <c r="B165" s="3">
        <v>59.45</v>
      </c>
    </row>
    <row r="166" spans="1:2" x14ac:dyDescent="0.25">
      <c r="A166" s="3">
        <v>2073</v>
      </c>
      <c r="B166" s="3">
        <v>60.51</v>
      </c>
    </row>
    <row r="167" spans="1:2" x14ac:dyDescent="0.25">
      <c r="A167" s="3">
        <v>2083</v>
      </c>
      <c r="B167" s="3">
        <v>60.86</v>
      </c>
    </row>
    <row r="168" spans="1:2" x14ac:dyDescent="0.25">
      <c r="A168" s="3">
        <v>2094</v>
      </c>
      <c r="B168" s="3">
        <v>60.68</v>
      </c>
    </row>
    <row r="169" spans="1:2" x14ac:dyDescent="0.25">
      <c r="A169" s="3">
        <v>2158</v>
      </c>
      <c r="B169" s="3">
        <v>67.17</v>
      </c>
    </row>
    <row r="170" spans="1:2" x14ac:dyDescent="0.25">
      <c r="A170" s="3">
        <v>2169</v>
      </c>
      <c r="B170" s="3">
        <v>66.819999999999993</v>
      </c>
    </row>
    <row r="171" spans="1:2" x14ac:dyDescent="0.25">
      <c r="A171" s="3">
        <v>2180</v>
      </c>
      <c r="B171" s="3">
        <v>66.64</v>
      </c>
    </row>
    <row r="172" spans="1:2" x14ac:dyDescent="0.25">
      <c r="A172" s="3">
        <v>2190</v>
      </c>
      <c r="B172" s="3">
        <v>67.52</v>
      </c>
    </row>
    <row r="173" spans="1:2" x14ac:dyDescent="0.25">
      <c r="A173" s="3">
        <v>2212</v>
      </c>
      <c r="B173" s="3">
        <v>74.36</v>
      </c>
    </row>
    <row r="174" spans="1:2" x14ac:dyDescent="0.25">
      <c r="A174" s="3">
        <v>2224</v>
      </c>
      <c r="B174" s="3">
        <v>75.239999999999995</v>
      </c>
    </row>
    <row r="175" spans="1:2" x14ac:dyDescent="0.25">
      <c r="A175" s="3">
        <v>2233</v>
      </c>
      <c r="B175" s="3">
        <v>74.540000000000006</v>
      </c>
    </row>
    <row r="176" spans="1:2" x14ac:dyDescent="0.25">
      <c r="A176" s="3">
        <v>2244</v>
      </c>
      <c r="B176" s="3">
        <v>72.959999999999994</v>
      </c>
    </row>
    <row r="177" spans="1:2" x14ac:dyDescent="0.25">
      <c r="A177" s="3">
        <v>2255</v>
      </c>
      <c r="B177" s="3">
        <v>72.959999999999994</v>
      </c>
    </row>
    <row r="178" spans="1:2" x14ac:dyDescent="0.25">
      <c r="A178" s="3">
        <v>2265</v>
      </c>
      <c r="B178" s="3">
        <v>74.89</v>
      </c>
    </row>
    <row r="179" spans="1:2" x14ac:dyDescent="0.25">
      <c r="A179" s="3">
        <v>2276</v>
      </c>
      <c r="B179" s="3">
        <v>76.64</v>
      </c>
    </row>
    <row r="180" spans="1:2" x14ac:dyDescent="0.25">
      <c r="A180" s="3">
        <v>2287</v>
      </c>
      <c r="B180" s="3">
        <v>78.22</v>
      </c>
    </row>
    <row r="181" spans="1:2" x14ac:dyDescent="0.25">
      <c r="A181" s="3">
        <v>2298</v>
      </c>
      <c r="B181" s="3">
        <v>78.040000000000006</v>
      </c>
    </row>
    <row r="182" spans="1:2" x14ac:dyDescent="0.25">
      <c r="A182" s="3">
        <v>2308</v>
      </c>
      <c r="B182" s="3">
        <v>78.040000000000006</v>
      </c>
    </row>
    <row r="183" spans="1:2" x14ac:dyDescent="0.25">
      <c r="A183" s="3">
        <v>2319</v>
      </c>
      <c r="B183" s="3">
        <v>76.819999999999993</v>
      </c>
    </row>
    <row r="184" spans="1:2" x14ac:dyDescent="0.25">
      <c r="A184" s="3">
        <v>2330</v>
      </c>
      <c r="B184" s="3">
        <v>76.290000000000006</v>
      </c>
    </row>
    <row r="185" spans="1:2" x14ac:dyDescent="0.25">
      <c r="A185" s="3">
        <v>2340</v>
      </c>
      <c r="B185" s="3">
        <v>76.11</v>
      </c>
    </row>
    <row r="186" spans="1:2" x14ac:dyDescent="0.25">
      <c r="A186" s="3">
        <v>2351</v>
      </c>
      <c r="B186" s="3">
        <v>75.59</v>
      </c>
    </row>
    <row r="187" spans="1:2" x14ac:dyDescent="0.25">
      <c r="A187" s="3">
        <v>2362</v>
      </c>
      <c r="B187" s="3">
        <v>77.17</v>
      </c>
    </row>
    <row r="188" spans="1:2" x14ac:dyDescent="0.25">
      <c r="A188" s="3">
        <v>2373</v>
      </c>
      <c r="B188" s="3">
        <v>78.39</v>
      </c>
    </row>
    <row r="189" spans="1:2" x14ac:dyDescent="0.25">
      <c r="A189" s="3">
        <v>2383</v>
      </c>
      <c r="B189" s="3">
        <v>76.290000000000006</v>
      </c>
    </row>
    <row r="190" spans="1:2" x14ac:dyDescent="0.25">
      <c r="A190" s="3">
        <v>2394</v>
      </c>
      <c r="B190" s="3">
        <v>72.61</v>
      </c>
    </row>
    <row r="191" spans="1:2" x14ac:dyDescent="0.25">
      <c r="A191" s="3">
        <v>2405</v>
      </c>
      <c r="B191" s="3">
        <v>68.92</v>
      </c>
    </row>
    <row r="192" spans="1:2" x14ac:dyDescent="0.25">
      <c r="A192" s="3">
        <v>2415</v>
      </c>
      <c r="B192" s="3">
        <v>66.989999999999995</v>
      </c>
    </row>
    <row r="193" spans="1:2" x14ac:dyDescent="0.25">
      <c r="A193" s="3">
        <v>2429</v>
      </c>
      <c r="B193" s="3">
        <v>65.42</v>
      </c>
    </row>
    <row r="194" spans="1:2" x14ac:dyDescent="0.25">
      <c r="A194" s="3">
        <v>2437</v>
      </c>
      <c r="B194" s="3">
        <v>65.77</v>
      </c>
    </row>
    <row r="195" spans="1:2" x14ac:dyDescent="0.25">
      <c r="A195" s="3">
        <v>2448</v>
      </c>
      <c r="B195" s="3">
        <v>65.239999999999995</v>
      </c>
    </row>
    <row r="196" spans="1:2" x14ac:dyDescent="0.25">
      <c r="A196" s="3">
        <v>2458</v>
      </c>
      <c r="B196" s="3">
        <v>64.709999999999994</v>
      </c>
    </row>
    <row r="197" spans="1:2" x14ac:dyDescent="0.25">
      <c r="A197" s="3">
        <v>2469</v>
      </c>
      <c r="B197" s="3">
        <v>63.14</v>
      </c>
    </row>
    <row r="198" spans="1:2" x14ac:dyDescent="0.25">
      <c r="A198" s="3">
        <v>2480</v>
      </c>
      <c r="B198" s="3">
        <v>61.56</v>
      </c>
    </row>
    <row r="199" spans="1:2" x14ac:dyDescent="0.25">
      <c r="A199" s="3">
        <v>2490</v>
      </c>
      <c r="B199" s="3">
        <v>61.38</v>
      </c>
    </row>
    <row r="200" spans="1:2" x14ac:dyDescent="0.25">
      <c r="A200" s="3">
        <v>2533</v>
      </c>
      <c r="B200" s="3">
        <v>65.94</v>
      </c>
    </row>
    <row r="201" spans="1:2" x14ac:dyDescent="0.25">
      <c r="A201" s="3">
        <v>2544</v>
      </c>
      <c r="B201" s="3">
        <v>67.34</v>
      </c>
    </row>
    <row r="202" spans="1:2" x14ac:dyDescent="0.25">
      <c r="A202" s="3">
        <v>2555</v>
      </c>
      <c r="B202" s="3">
        <v>67.34</v>
      </c>
    </row>
    <row r="203" spans="1:2" x14ac:dyDescent="0.25">
      <c r="A203" s="3">
        <v>2565</v>
      </c>
      <c r="B203" s="3">
        <v>68.05</v>
      </c>
    </row>
    <row r="204" spans="1:2" x14ac:dyDescent="0.25">
      <c r="A204" s="3">
        <v>2576</v>
      </c>
      <c r="B204" s="3">
        <v>69.45</v>
      </c>
    </row>
    <row r="205" spans="1:2" x14ac:dyDescent="0.25">
      <c r="A205" s="3">
        <v>2587</v>
      </c>
      <c r="B205" s="3">
        <v>70.33</v>
      </c>
    </row>
    <row r="206" spans="1:2" x14ac:dyDescent="0.25">
      <c r="A206" s="3">
        <v>2597</v>
      </c>
      <c r="B206" s="3">
        <v>72.08</v>
      </c>
    </row>
    <row r="207" spans="1:2" x14ac:dyDescent="0.25">
      <c r="A207" s="3">
        <v>2608</v>
      </c>
      <c r="B207" s="3">
        <v>73.66</v>
      </c>
    </row>
    <row r="208" spans="1:2" x14ac:dyDescent="0.25">
      <c r="A208" s="3">
        <v>2619</v>
      </c>
      <c r="B208" s="3">
        <v>74.180000000000007</v>
      </c>
    </row>
    <row r="209" spans="1:2" x14ac:dyDescent="0.25">
      <c r="A209" s="3">
        <v>2634</v>
      </c>
      <c r="B209" s="3">
        <v>74.36</v>
      </c>
    </row>
    <row r="210" spans="1:2" x14ac:dyDescent="0.25">
      <c r="A210" s="3">
        <v>2640</v>
      </c>
      <c r="B210" s="3">
        <v>74.180000000000007</v>
      </c>
    </row>
    <row r="211" spans="1:2" x14ac:dyDescent="0.25">
      <c r="A211" s="3">
        <v>2651</v>
      </c>
      <c r="B211" s="3">
        <v>72.959999999999994</v>
      </c>
    </row>
    <row r="212" spans="1:2" x14ac:dyDescent="0.25">
      <c r="A212" s="3">
        <v>2662</v>
      </c>
      <c r="B212" s="3">
        <v>72.08</v>
      </c>
    </row>
    <row r="213" spans="1:2" x14ac:dyDescent="0.25">
      <c r="A213" s="3">
        <v>2672</v>
      </c>
      <c r="B213" s="3">
        <v>71.2</v>
      </c>
    </row>
    <row r="214" spans="1:2" x14ac:dyDescent="0.25">
      <c r="A214" s="3">
        <v>2683</v>
      </c>
      <c r="B214" s="3">
        <v>69.099999999999994</v>
      </c>
    </row>
    <row r="215" spans="1:2" x14ac:dyDescent="0.25">
      <c r="A215" s="3">
        <v>2694</v>
      </c>
      <c r="B215" s="3">
        <v>68.05</v>
      </c>
    </row>
    <row r="216" spans="1:2" x14ac:dyDescent="0.25">
      <c r="A216" s="3">
        <v>2705</v>
      </c>
      <c r="B216" s="3">
        <v>68.22</v>
      </c>
    </row>
    <row r="217" spans="1:2" x14ac:dyDescent="0.25">
      <c r="A217" s="3">
        <v>2715</v>
      </c>
      <c r="B217" s="3">
        <v>67.87</v>
      </c>
    </row>
    <row r="218" spans="1:2" x14ac:dyDescent="0.25">
      <c r="A218" s="3">
        <v>2726</v>
      </c>
      <c r="B218" s="3">
        <v>66.290000000000006</v>
      </c>
    </row>
    <row r="219" spans="1:2" x14ac:dyDescent="0.25">
      <c r="A219" s="3">
        <v>2737</v>
      </c>
      <c r="B219" s="3">
        <v>64.89</v>
      </c>
    </row>
    <row r="220" spans="1:2" x14ac:dyDescent="0.25">
      <c r="A220" s="3">
        <v>2747</v>
      </c>
      <c r="B220" s="3">
        <v>65.42</v>
      </c>
    </row>
    <row r="221" spans="1:2" x14ac:dyDescent="0.25">
      <c r="A221" s="3">
        <v>2758</v>
      </c>
      <c r="B221" s="3">
        <v>64.010000000000005</v>
      </c>
    </row>
    <row r="222" spans="1:2" x14ac:dyDescent="0.25">
      <c r="A222" s="3">
        <v>2769</v>
      </c>
      <c r="B222" s="3">
        <v>65.06</v>
      </c>
    </row>
    <row r="223" spans="1:2" x14ac:dyDescent="0.25">
      <c r="A223" s="3">
        <v>2780</v>
      </c>
      <c r="B223" s="3">
        <v>66.47</v>
      </c>
    </row>
    <row r="224" spans="1:2" x14ac:dyDescent="0.25">
      <c r="A224" s="3">
        <v>2790</v>
      </c>
      <c r="B224" s="3">
        <v>67.17</v>
      </c>
    </row>
    <row r="225" spans="1:2" x14ac:dyDescent="0.25">
      <c r="A225" s="3">
        <v>2801</v>
      </c>
      <c r="B225" s="3">
        <v>67.87</v>
      </c>
    </row>
    <row r="226" spans="1:2" x14ac:dyDescent="0.25">
      <c r="A226" s="3">
        <v>2812</v>
      </c>
      <c r="B226" s="3">
        <v>67.52</v>
      </c>
    </row>
    <row r="227" spans="1:2" x14ac:dyDescent="0.25">
      <c r="A227" s="3">
        <v>2822</v>
      </c>
      <c r="B227" s="3">
        <v>67.17</v>
      </c>
    </row>
    <row r="228" spans="1:2" x14ac:dyDescent="0.25">
      <c r="A228" s="3">
        <v>2838</v>
      </c>
      <c r="B228" s="3">
        <v>66.290000000000006</v>
      </c>
    </row>
    <row r="229" spans="1:2" x14ac:dyDescent="0.25">
      <c r="A229" s="3">
        <v>2844</v>
      </c>
      <c r="B229" s="3">
        <v>65.06</v>
      </c>
    </row>
    <row r="230" spans="1:2" x14ac:dyDescent="0.25">
      <c r="A230" s="3">
        <v>2854</v>
      </c>
      <c r="B230" s="3">
        <v>65.59</v>
      </c>
    </row>
    <row r="231" spans="1:2" x14ac:dyDescent="0.25">
      <c r="A231" s="3">
        <v>2865</v>
      </c>
      <c r="B231" s="3">
        <v>67.34</v>
      </c>
    </row>
    <row r="232" spans="1:2" x14ac:dyDescent="0.25">
      <c r="A232" s="3">
        <v>2876</v>
      </c>
      <c r="B232" s="3">
        <v>68.75</v>
      </c>
    </row>
    <row r="233" spans="1:2" x14ac:dyDescent="0.25">
      <c r="A233" s="3">
        <v>2887</v>
      </c>
      <c r="B233" s="3">
        <v>68.75</v>
      </c>
    </row>
    <row r="234" spans="1:2" x14ac:dyDescent="0.25">
      <c r="A234" s="3">
        <v>2897</v>
      </c>
      <c r="B234" s="3">
        <v>67.87</v>
      </c>
    </row>
    <row r="235" spans="1:2" x14ac:dyDescent="0.25">
      <c r="A235" s="3">
        <v>2908</v>
      </c>
      <c r="B235" s="3">
        <v>68.75</v>
      </c>
    </row>
    <row r="236" spans="1:2" x14ac:dyDescent="0.25">
      <c r="A236" s="3">
        <v>2919</v>
      </c>
      <c r="B236" s="3">
        <v>69.62</v>
      </c>
    </row>
    <row r="237" spans="1:2" x14ac:dyDescent="0.25">
      <c r="A237" s="3">
        <v>2929</v>
      </c>
      <c r="B237" s="3">
        <v>68.22</v>
      </c>
    </row>
    <row r="238" spans="1:2" x14ac:dyDescent="0.25">
      <c r="A238" s="3">
        <v>2941</v>
      </c>
      <c r="B238" s="3">
        <v>67.52</v>
      </c>
    </row>
    <row r="239" spans="1:2" x14ac:dyDescent="0.25">
      <c r="A239" s="3">
        <v>2951</v>
      </c>
      <c r="B239" s="3">
        <v>68.05</v>
      </c>
    </row>
    <row r="240" spans="1:2" x14ac:dyDescent="0.25">
      <c r="A240" s="3">
        <v>2962</v>
      </c>
      <c r="B240" s="3">
        <v>67.52</v>
      </c>
    </row>
    <row r="241" spans="1:2" x14ac:dyDescent="0.25">
      <c r="A241" s="3">
        <v>2972</v>
      </c>
      <c r="B241" s="3">
        <v>67.34</v>
      </c>
    </row>
    <row r="242" spans="1:2" x14ac:dyDescent="0.25">
      <c r="A242" s="3">
        <v>2983</v>
      </c>
      <c r="B242" s="3">
        <v>67.34</v>
      </c>
    </row>
    <row r="243" spans="1:2" x14ac:dyDescent="0.25">
      <c r="A243" s="3">
        <v>2994</v>
      </c>
      <c r="B243" s="3">
        <v>67.34</v>
      </c>
    </row>
    <row r="244" spans="1:2" x14ac:dyDescent="0.25">
      <c r="A244" s="3">
        <v>3015</v>
      </c>
      <c r="B244" s="3">
        <v>70.5</v>
      </c>
    </row>
    <row r="245" spans="1:2" x14ac:dyDescent="0.25">
      <c r="A245" s="3">
        <v>3026</v>
      </c>
      <c r="B245" s="3">
        <v>70.680000000000007</v>
      </c>
    </row>
    <row r="246" spans="1:2" x14ac:dyDescent="0.25">
      <c r="A246" s="3">
        <v>3037</v>
      </c>
      <c r="B246" s="3">
        <v>72.959999999999994</v>
      </c>
    </row>
    <row r="247" spans="1:2" x14ac:dyDescent="0.25">
      <c r="A247" s="3">
        <v>3047</v>
      </c>
      <c r="B247" s="3">
        <v>73.48</v>
      </c>
    </row>
    <row r="248" spans="1:2" x14ac:dyDescent="0.25">
      <c r="A248" s="3">
        <v>3058</v>
      </c>
      <c r="B248" s="3">
        <v>71.55</v>
      </c>
    </row>
    <row r="249" spans="1:2" x14ac:dyDescent="0.25">
      <c r="A249" s="3">
        <v>3069</v>
      </c>
      <c r="B249" s="3">
        <v>71.55</v>
      </c>
    </row>
    <row r="250" spans="1:2" x14ac:dyDescent="0.25">
      <c r="A250" s="3">
        <v>3079</v>
      </c>
      <c r="B250" s="3">
        <v>73.13</v>
      </c>
    </row>
    <row r="251" spans="1:2" x14ac:dyDescent="0.25">
      <c r="A251" s="3">
        <v>3090</v>
      </c>
      <c r="B251" s="3">
        <v>72.61</v>
      </c>
    </row>
    <row r="252" spans="1:2" x14ac:dyDescent="0.25">
      <c r="A252" s="3">
        <v>3101</v>
      </c>
      <c r="B252" s="3">
        <v>71.03</v>
      </c>
    </row>
    <row r="253" spans="1:2" x14ac:dyDescent="0.25">
      <c r="A253" s="3">
        <v>3112</v>
      </c>
      <c r="B253" s="3">
        <v>69.8</v>
      </c>
    </row>
    <row r="254" spans="1:2" x14ac:dyDescent="0.25">
      <c r="A254" s="3">
        <v>3122</v>
      </c>
      <c r="B254" s="3">
        <v>70.849999999999994</v>
      </c>
    </row>
    <row r="255" spans="1:2" x14ac:dyDescent="0.25">
      <c r="A255" s="3">
        <v>3133</v>
      </c>
      <c r="B255" s="3">
        <v>71.2</v>
      </c>
    </row>
    <row r="256" spans="1:2" x14ac:dyDescent="0.25">
      <c r="A256" s="3">
        <v>3145</v>
      </c>
      <c r="B256" s="3">
        <v>71.38</v>
      </c>
    </row>
    <row r="257" spans="1:2" x14ac:dyDescent="0.25">
      <c r="A257" s="3">
        <v>3154</v>
      </c>
      <c r="B257" s="3">
        <v>69.98</v>
      </c>
    </row>
    <row r="258" spans="1:2" x14ac:dyDescent="0.25">
      <c r="A258" s="3">
        <v>3165</v>
      </c>
      <c r="B258" s="3">
        <v>67.87</v>
      </c>
    </row>
    <row r="259" spans="1:2" x14ac:dyDescent="0.25">
      <c r="A259" s="3">
        <v>3176</v>
      </c>
      <c r="B259" s="3">
        <v>66.64</v>
      </c>
    </row>
    <row r="260" spans="1:2" x14ac:dyDescent="0.25">
      <c r="A260" s="3">
        <v>3186</v>
      </c>
      <c r="B260" s="3">
        <v>65.77</v>
      </c>
    </row>
    <row r="261" spans="1:2" x14ac:dyDescent="0.25">
      <c r="A261" s="3">
        <v>3197</v>
      </c>
      <c r="B261" s="3">
        <v>65.06</v>
      </c>
    </row>
    <row r="262" spans="1:2" x14ac:dyDescent="0.25">
      <c r="A262" s="3">
        <v>3219</v>
      </c>
      <c r="B262" s="3">
        <v>63.66</v>
      </c>
    </row>
    <row r="263" spans="1:2" x14ac:dyDescent="0.25">
      <c r="A263" s="3">
        <v>3241</v>
      </c>
      <c r="B263" s="3">
        <v>61.21</v>
      </c>
    </row>
    <row r="264" spans="1:2" x14ac:dyDescent="0.25">
      <c r="A264" s="3">
        <v>3241</v>
      </c>
      <c r="B264" s="3">
        <v>62.26</v>
      </c>
    </row>
    <row r="265" spans="1:2" x14ac:dyDescent="0.25">
      <c r="A265" s="3">
        <v>3251</v>
      </c>
      <c r="B265" s="3">
        <v>64.709999999999994</v>
      </c>
    </row>
    <row r="266" spans="1:2" x14ac:dyDescent="0.25">
      <c r="A266" s="3">
        <v>3263</v>
      </c>
      <c r="B266" s="3">
        <v>65.06</v>
      </c>
    </row>
    <row r="267" spans="1:2" x14ac:dyDescent="0.25">
      <c r="A267" s="3">
        <v>3274</v>
      </c>
      <c r="B267" s="3">
        <v>64.540000000000006</v>
      </c>
    </row>
    <row r="268" spans="1:2" x14ac:dyDescent="0.25">
      <c r="A268" s="3">
        <v>3283</v>
      </c>
      <c r="B268" s="3">
        <v>64.36</v>
      </c>
    </row>
    <row r="269" spans="1:2" x14ac:dyDescent="0.25">
      <c r="A269" s="3">
        <v>3294</v>
      </c>
      <c r="B269" s="3">
        <v>64.89</v>
      </c>
    </row>
    <row r="270" spans="1:2" x14ac:dyDescent="0.25">
      <c r="A270" s="3">
        <v>3304</v>
      </c>
      <c r="B270" s="3">
        <v>66.989999999999995</v>
      </c>
    </row>
    <row r="271" spans="1:2" x14ac:dyDescent="0.25">
      <c r="A271" s="3">
        <v>3315</v>
      </c>
      <c r="B271" s="3">
        <v>67.87</v>
      </c>
    </row>
    <row r="272" spans="1:2" x14ac:dyDescent="0.25">
      <c r="A272" s="3">
        <v>3326</v>
      </c>
      <c r="B272" s="3">
        <v>66.47</v>
      </c>
    </row>
    <row r="273" spans="1:2" x14ac:dyDescent="0.25">
      <c r="A273" s="3">
        <v>3336</v>
      </c>
      <c r="B273" s="3">
        <v>64.89</v>
      </c>
    </row>
    <row r="274" spans="1:2" x14ac:dyDescent="0.25">
      <c r="A274" s="3">
        <v>3350</v>
      </c>
      <c r="B274" s="3">
        <v>65.06</v>
      </c>
    </row>
    <row r="275" spans="1:2" x14ac:dyDescent="0.25">
      <c r="A275" s="3">
        <v>3358</v>
      </c>
      <c r="B275" s="3">
        <v>67.34</v>
      </c>
    </row>
    <row r="276" spans="1:2" x14ac:dyDescent="0.25">
      <c r="A276" s="3">
        <v>3369</v>
      </c>
      <c r="B276" s="3">
        <v>66.989999999999995</v>
      </c>
    </row>
    <row r="277" spans="1:2" x14ac:dyDescent="0.25">
      <c r="A277" s="3">
        <v>3379</v>
      </c>
      <c r="B277" s="3">
        <v>66.12</v>
      </c>
    </row>
    <row r="278" spans="1:2" x14ac:dyDescent="0.25">
      <c r="A278" s="3">
        <v>3390</v>
      </c>
      <c r="B278" s="3">
        <v>65.77</v>
      </c>
    </row>
    <row r="279" spans="1:2" x14ac:dyDescent="0.25">
      <c r="A279" s="3">
        <v>3401</v>
      </c>
      <c r="B279" s="3">
        <v>65.59</v>
      </c>
    </row>
    <row r="280" spans="1:2" x14ac:dyDescent="0.25">
      <c r="A280" s="3">
        <v>3411</v>
      </c>
      <c r="B280" s="3">
        <v>66.12</v>
      </c>
    </row>
    <row r="281" spans="1:2" x14ac:dyDescent="0.25">
      <c r="A281" s="3">
        <v>3422</v>
      </c>
      <c r="B281" s="3">
        <v>66.290000000000006</v>
      </c>
    </row>
    <row r="282" spans="1:2" x14ac:dyDescent="0.25">
      <c r="A282" s="3">
        <v>3433</v>
      </c>
      <c r="B282" s="3">
        <v>65.59</v>
      </c>
    </row>
    <row r="283" spans="1:2" x14ac:dyDescent="0.25">
      <c r="A283" s="3">
        <v>3444</v>
      </c>
      <c r="B283" s="3">
        <v>64.89</v>
      </c>
    </row>
    <row r="284" spans="1:2" x14ac:dyDescent="0.25">
      <c r="A284" s="3">
        <v>3454</v>
      </c>
      <c r="B284" s="3">
        <v>63.66</v>
      </c>
    </row>
    <row r="285" spans="1:2" x14ac:dyDescent="0.25">
      <c r="A285" s="3">
        <v>3465</v>
      </c>
      <c r="B285" s="3">
        <v>62.96</v>
      </c>
    </row>
    <row r="286" spans="1:2" x14ac:dyDescent="0.25">
      <c r="A286" s="3">
        <v>3476</v>
      </c>
      <c r="B286" s="3">
        <v>62.43</v>
      </c>
    </row>
    <row r="287" spans="1:2" x14ac:dyDescent="0.25">
      <c r="A287" s="3">
        <v>3486</v>
      </c>
      <c r="B287" s="3">
        <v>61.38</v>
      </c>
    </row>
    <row r="288" spans="1:2" x14ac:dyDescent="0.25">
      <c r="A288" s="3">
        <v>3497</v>
      </c>
      <c r="B288" s="3">
        <v>61.03</v>
      </c>
    </row>
    <row r="289" spans="1:2" x14ac:dyDescent="0.25">
      <c r="A289" s="3">
        <v>3508</v>
      </c>
      <c r="B289" s="3">
        <v>61.73</v>
      </c>
    </row>
    <row r="290" spans="1:2" x14ac:dyDescent="0.25">
      <c r="A290" s="3">
        <v>3519</v>
      </c>
      <c r="B290" s="3">
        <v>62.96</v>
      </c>
    </row>
    <row r="291" spans="1:2" x14ac:dyDescent="0.25">
      <c r="A291" s="3">
        <v>3529</v>
      </c>
      <c r="B291" s="3">
        <v>63.66</v>
      </c>
    </row>
    <row r="292" spans="1:2" x14ac:dyDescent="0.25">
      <c r="A292" s="3">
        <v>3540</v>
      </c>
      <c r="B292" s="3">
        <v>63.14</v>
      </c>
    </row>
    <row r="293" spans="1:2" x14ac:dyDescent="0.25">
      <c r="A293" s="3">
        <v>3555</v>
      </c>
      <c r="B293" s="3">
        <v>59.98</v>
      </c>
    </row>
    <row r="294" spans="1:2" x14ac:dyDescent="0.25">
      <c r="A294" s="3">
        <v>3561</v>
      </c>
      <c r="B294" s="3">
        <v>59.8</v>
      </c>
    </row>
    <row r="295" spans="1:2" x14ac:dyDescent="0.25">
      <c r="A295" s="3">
        <v>3572</v>
      </c>
      <c r="B295" s="3">
        <v>60.33</v>
      </c>
    </row>
    <row r="296" spans="1:2" x14ac:dyDescent="0.25">
      <c r="A296" s="3">
        <v>3583</v>
      </c>
      <c r="B296" s="3">
        <v>60.86</v>
      </c>
    </row>
    <row r="297" spans="1:2" x14ac:dyDescent="0.25">
      <c r="A297" s="3">
        <v>3594</v>
      </c>
      <c r="B297" s="3">
        <v>61.21</v>
      </c>
    </row>
    <row r="298" spans="1:2" x14ac:dyDescent="0.25">
      <c r="A298" s="3">
        <v>3604</v>
      </c>
      <c r="B298" s="3">
        <v>61.03</v>
      </c>
    </row>
    <row r="299" spans="1:2" x14ac:dyDescent="0.25">
      <c r="A299" s="3">
        <v>3615</v>
      </c>
      <c r="B299" s="3">
        <v>60.86</v>
      </c>
    </row>
    <row r="300" spans="1:2" x14ac:dyDescent="0.25">
      <c r="A300" s="3">
        <v>3626</v>
      </c>
      <c r="B300" s="3">
        <v>60.33</v>
      </c>
    </row>
    <row r="301" spans="1:2" x14ac:dyDescent="0.25">
      <c r="A301" s="3">
        <v>3636</v>
      </c>
      <c r="B301" s="3">
        <v>60.51</v>
      </c>
    </row>
    <row r="302" spans="1:2" x14ac:dyDescent="0.25">
      <c r="A302" s="3">
        <v>3647</v>
      </c>
      <c r="B302" s="3">
        <v>60.33</v>
      </c>
    </row>
    <row r="303" spans="1:2" x14ac:dyDescent="0.25">
      <c r="A303" s="3">
        <v>3658</v>
      </c>
      <c r="B303" s="3">
        <v>59.8</v>
      </c>
    </row>
    <row r="304" spans="1:2" x14ac:dyDescent="0.25">
      <c r="A304" s="3">
        <v>3668</v>
      </c>
      <c r="B304" s="3">
        <v>60.51</v>
      </c>
    </row>
    <row r="305" spans="1:2" x14ac:dyDescent="0.25">
      <c r="A305" s="3">
        <v>3679</v>
      </c>
      <c r="B305" s="3">
        <v>61.91</v>
      </c>
    </row>
    <row r="306" spans="1:2" x14ac:dyDescent="0.25">
      <c r="A306" s="3">
        <v>3690</v>
      </c>
      <c r="B306" s="3">
        <v>62.08</v>
      </c>
    </row>
    <row r="307" spans="1:2" x14ac:dyDescent="0.25">
      <c r="A307" s="3">
        <v>3701</v>
      </c>
      <c r="B307" s="3">
        <v>61.91</v>
      </c>
    </row>
    <row r="308" spans="1:2" x14ac:dyDescent="0.25">
      <c r="A308" s="3">
        <v>3711</v>
      </c>
      <c r="B308" s="3">
        <v>61.91</v>
      </c>
    </row>
    <row r="309" spans="1:2" x14ac:dyDescent="0.25">
      <c r="A309" s="3">
        <v>3722</v>
      </c>
      <c r="B309" s="3">
        <v>61.73</v>
      </c>
    </row>
    <row r="310" spans="1:2" x14ac:dyDescent="0.25">
      <c r="A310" s="3">
        <v>3733</v>
      </c>
      <c r="B310" s="3">
        <v>63.84</v>
      </c>
    </row>
    <row r="311" spans="1:2" x14ac:dyDescent="0.25">
      <c r="A311" s="3">
        <v>3743</v>
      </c>
      <c r="B311" s="3">
        <v>65.94</v>
      </c>
    </row>
    <row r="312" spans="1:2" x14ac:dyDescent="0.25">
      <c r="A312" s="3">
        <v>3759</v>
      </c>
      <c r="B312" s="3">
        <v>67.34</v>
      </c>
    </row>
    <row r="313" spans="1:2" x14ac:dyDescent="0.25">
      <c r="A313" s="3">
        <v>3765</v>
      </c>
      <c r="B313" s="3">
        <v>68.22</v>
      </c>
    </row>
    <row r="314" spans="1:2" x14ac:dyDescent="0.25">
      <c r="A314" s="3">
        <v>3776</v>
      </c>
      <c r="B314" s="3">
        <v>68.569999999999993</v>
      </c>
    </row>
    <row r="315" spans="1:2" x14ac:dyDescent="0.25">
      <c r="A315" s="3">
        <v>3786</v>
      </c>
      <c r="B315" s="3">
        <v>69.27</v>
      </c>
    </row>
    <row r="316" spans="1:2" x14ac:dyDescent="0.25">
      <c r="A316" s="3">
        <v>3797</v>
      </c>
      <c r="B316" s="3">
        <v>70.150000000000006</v>
      </c>
    </row>
    <row r="317" spans="1:2" x14ac:dyDescent="0.25">
      <c r="A317" s="3">
        <v>3808</v>
      </c>
      <c r="B317" s="3">
        <v>71.900000000000006</v>
      </c>
    </row>
    <row r="318" spans="1:2" x14ac:dyDescent="0.25">
      <c r="A318" s="3">
        <v>3818</v>
      </c>
      <c r="B318" s="3">
        <v>73.48</v>
      </c>
    </row>
    <row r="319" spans="1:2" x14ac:dyDescent="0.25">
      <c r="A319" s="3">
        <v>3829</v>
      </c>
      <c r="B319" s="3">
        <v>73.48</v>
      </c>
    </row>
    <row r="320" spans="1:2" x14ac:dyDescent="0.25">
      <c r="A320" s="3">
        <v>3840</v>
      </c>
      <c r="B320" s="3">
        <v>73.48</v>
      </c>
    </row>
    <row r="321" spans="1:2" x14ac:dyDescent="0.25">
      <c r="A321" s="3">
        <v>3851</v>
      </c>
      <c r="B321" s="3">
        <v>73.48</v>
      </c>
    </row>
    <row r="322" spans="1:2" x14ac:dyDescent="0.25">
      <c r="A322" s="3">
        <v>3862</v>
      </c>
      <c r="B322" s="3">
        <v>72.78</v>
      </c>
    </row>
    <row r="323" spans="1:2" x14ac:dyDescent="0.25">
      <c r="A323" s="3">
        <v>3872</v>
      </c>
      <c r="B323" s="3">
        <v>71.38</v>
      </c>
    </row>
    <row r="324" spans="1:2" x14ac:dyDescent="0.25">
      <c r="A324" s="3">
        <v>3883</v>
      </c>
      <c r="B324" s="3">
        <v>71.38</v>
      </c>
    </row>
    <row r="325" spans="1:2" x14ac:dyDescent="0.25">
      <c r="A325" s="3">
        <v>3893</v>
      </c>
      <c r="B325" s="3">
        <v>71.73</v>
      </c>
    </row>
    <row r="326" spans="1:2" x14ac:dyDescent="0.25">
      <c r="A326" s="3">
        <v>3904</v>
      </c>
      <c r="B326" s="3">
        <v>69.62</v>
      </c>
    </row>
    <row r="327" spans="1:2" x14ac:dyDescent="0.25">
      <c r="A327" s="3">
        <v>3915</v>
      </c>
      <c r="B327" s="3">
        <v>68.22</v>
      </c>
    </row>
    <row r="328" spans="1:2" x14ac:dyDescent="0.25">
      <c r="A328" s="3">
        <v>3926</v>
      </c>
      <c r="B328" s="3">
        <v>65.77</v>
      </c>
    </row>
    <row r="329" spans="1:2" x14ac:dyDescent="0.25">
      <c r="A329" s="3">
        <v>3936</v>
      </c>
      <c r="B329" s="3">
        <v>63.31</v>
      </c>
    </row>
    <row r="330" spans="1:2" x14ac:dyDescent="0.25">
      <c r="A330" s="3">
        <v>3947</v>
      </c>
      <c r="B330" s="3">
        <v>61.73</v>
      </c>
    </row>
    <row r="331" spans="1:2" x14ac:dyDescent="0.25">
      <c r="A331" s="3">
        <v>3958</v>
      </c>
      <c r="B331" s="3">
        <v>61.56</v>
      </c>
    </row>
    <row r="332" spans="1:2" x14ac:dyDescent="0.25">
      <c r="A332" s="3">
        <v>3968</v>
      </c>
      <c r="B332" s="3">
        <v>58.58</v>
      </c>
    </row>
    <row r="333" spans="1:2" x14ac:dyDescent="0.25">
      <c r="A333" s="3">
        <v>3979</v>
      </c>
      <c r="B333" s="3">
        <v>55.07</v>
      </c>
    </row>
    <row r="334" spans="1:2" x14ac:dyDescent="0.25">
      <c r="A334" s="3">
        <v>3990</v>
      </c>
      <c r="B334" s="3">
        <v>51.74</v>
      </c>
    </row>
    <row r="335" spans="1:2" x14ac:dyDescent="0.25">
      <c r="A335" s="3">
        <v>4001</v>
      </c>
      <c r="B335" s="3">
        <v>49.11</v>
      </c>
    </row>
    <row r="336" spans="1:2" x14ac:dyDescent="0.25">
      <c r="A336" s="3">
        <v>4011</v>
      </c>
      <c r="B336" s="3">
        <v>46.12</v>
      </c>
    </row>
    <row r="337" spans="1:2" x14ac:dyDescent="0.25">
      <c r="A337" s="3">
        <v>4022</v>
      </c>
      <c r="B337" s="3">
        <v>44.72</v>
      </c>
    </row>
    <row r="338" spans="1:2" x14ac:dyDescent="0.25">
      <c r="A338" s="3">
        <v>4033</v>
      </c>
      <c r="B338" s="3">
        <v>46.65</v>
      </c>
    </row>
    <row r="339" spans="1:2" x14ac:dyDescent="0.25">
      <c r="A339" s="3">
        <v>4043</v>
      </c>
      <c r="B339" s="3">
        <v>47.53</v>
      </c>
    </row>
    <row r="340" spans="1:2" x14ac:dyDescent="0.25">
      <c r="A340" s="3">
        <v>4054</v>
      </c>
      <c r="B340" s="3">
        <v>49.46</v>
      </c>
    </row>
    <row r="341" spans="1:2" x14ac:dyDescent="0.25">
      <c r="A341" s="3">
        <v>4066</v>
      </c>
      <c r="B341" s="3">
        <v>51.03</v>
      </c>
    </row>
    <row r="342" spans="1:2" x14ac:dyDescent="0.25">
      <c r="A342" s="3">
        <v>4075</v>
      </c>
      <c r="B342" s="3">
        <v>50.16</v>
      </c>
    </row>
    <row r="343" spans="1:2" x14ac:dyDescent="0.25">
      <c r="A343" s="3">
        <v>4086</v>
      </c>
      <c r="B343" s="3">
        <v>49.98</v>
      </c>
    </row>
    <row r="344" spans="1:2" x14ac:dyDescent="0.25">
      <c r="A344" s="3">
        <v>4097</v>
      </c>
      <c r="B344" s="3">
        <v>51.39</v>
      </c>
    </row>
    <row r="345" spans="1:2" x14ac:dyDescent="0.25">
      <c r="A345" s="3">
        <v>4108</v>
      </c>
      <c r="B345" s="3">
        <v>53.67</v>
      </c>
    </row>
    <row r="346" spans="1:2" x14ac:dyDescent="0.25">
      <c r="A346" s="3">
        <v>4118</v>
      </c>
      <c r="B346" s="3">
        <v>53.49</v>
      </c>
    </row>
    <row r="347" spans="1:2" x14ac:dyDescent="0.25">
      <c r="A347" s="3">
        <v>4129</v>
      </c>
      <c r="B347" s="3">
        <v>52.61</v>
      </c>
    </row>
    <row r="348" spans="1:2" x14ac:dyDescent="0.25">
      <c r="A348" s="3">
        <v>4140</v>
      </c>
      <c r="B348" s="3">
        <v>52.09</v>
      </c>
    </row>
    <row r="349" spans="1:2" x14ac:dyDescent="0.25">
      <c r="A349" s="3">
        <v>4150</v>
      </c>
      <c r="B349" s="3">
        <v>51.91</v>
      </c>
    </row>
    <row r="350" spans="1:2" x14ac:dyDescent="0.25">
      <c r="A350" s="3">
        <v>4161</v>
      </c>
      <c r="B350" s="3">
        <v>54.54</v>
      </c>
    </row>
    <row r="351" spans="1:2" x14ac:dyDescent="0.25">
      <c r="A351" s="3">
        <v>4172</v>
      </c>
      <c r="B351" s="3">
        <v>58.75</v>
      </c>
    </row>
    <row r="352" spans="1:2" x14ac:dyDescent="0.25">
      <c r="A352" s="3">
        <v>4183</v>
      </c>
      <c r="B352" s="3">
        <v>60.51</v>
      </c>
    </row>
    <row r="353" spans="1:2" x14ac:dyDescent="0.25">
      <c r="A353" s="3">
        <v>4193</v>
      </c>
      <c r="B353" s="3">
        <v>61.21</v>
      </c>
    </row>
    <row r="354" spans="1:2" x14ac:dyDescent="0.25">
      <c r="A354" s="3">
        <v>4204</v>
      </c>
      <c r="B354" s="3">
        <v>62.61</v>
      </c>
    </row>
    <row r="355" spans="1:2" x14ac:dyDescent="0.25">
      <c r="A355" s="3">
        <v>4215</v>
      </c>
      <c r="B355" s="3">
        <v>63.49</v>
      </c>
    </row>
    <row r="356" spans="1:2" x14ac:dyDescent="0.25">
      <c r="A356" s="3">
        <v>4225</v>
      </c>
      <c r="B356" s="3">
        <v>61.56</v>
      </c>
    </row>
    <row r="357" spans="1:2" x14ac:dyDescent="0.25">
      <c r="A357" s="3">
        <v>4236</v>
      </c>
      <c r="B357" s="3">
        <v>60.15</v>
      </c>
    </row>
    <row r="358" spans="1:2" x14ac:dyDescent="0.25">
      <c r="A358" s="3">
        <v>4247</v>
      </c>
      <c r="B358" s="3">
        <v>58.23</v>
      </c>
    </row>
    <row r="359" spans="1:2" x14ac:dyDescent="0.25">
      <c r="A359" s="3">
        <v>4258</v>
      </c>
      <c r="B359" s="3">
        <v>57.52</v>
      </c>
    </row>
    <row r="360" spans="1:2" x14ac:dyDescent="0.25">
      <c r="A360" s="3">
        <v>4271</v>
      </c>
      <c r="B360" s="3">
        <v>58.23</v>
      </c>
    </row>
    <row r="361" spans="1:2" x14ac:dyDescent="0.25">
      <c r="A361" s="3">
        <v>4279</v>
      </c>
      <c r="B361" s="3">
        <v>58.75</v>
      </c>
    </row>
    <row r="362" spans="1:2" x14ac:dyDescent="0.25">
      <c r="A362" s="3">
        <v>4290</v>
      </c>
      <c r="B362" s="3">
        <v>58.23</v>
      </c>
    </row>
    <row r="363" spans="1:2" x14ac:dyDescent="0.25">
      <c r="A363" s="3">
        <v>4311</v>
      </c>
      <c r="B363" s="3">
        <v>59.98</v>
      </c>
    </row>
    <row r="364" spans="1:2" x14ac:dyDescent="0.25">
      <c r="A364" s="3">
        <v>4322</v>
      </c>
      <c r="B364" s="3">
        <v>62.61</v>
      </c>
    </row>
    <row r="365" spans="1:2" x14ac:dyDescent="0.25">
      <c r="A365" s="3">
        <v>4333</v>
      </c>
      <c r="B365" s="3">
        <v>64.540000000000006</v>
      </c>
    </row>
    <row r="366" spans="1:2" x14ac:dyDescent="0.25">
      <c r="A366" s="3">
        <v>4343</v>
      </c>
      <c r="B366" s="3">
        <v>63.31</v>
      </c>
    </row>
    <row r="367" spans="1:2" x14ac:dyDescent="0.25">
      <c r="A367" s="3">
        <v>4354</v>
      </c>
      <c r="B367" s="3">
        <v>62.43</v>
      </c>
    </row>
    <row r="368" spans="1:2" x14ac:dyDescent="0.25">
      <c r="A368" s="3">
        <v>4365</v>
      </c>
      <c r="B368" s="3">
        <v>59.98</v>
      </c>
    </row>
    <row r="369" spans="1:2" x14ac:dyDescent="0.25">
      <c r="A369" s="3">
        <v>4375</v>
      </c>
      <c r="B369" s="3">
        <v>59.63</v>
      </c>
    </row>
    <row r="370" spans="1:2" x14ac:dyDescent="0.25">
      <c r="A370" s="3">
        <v>4386</v>
      </c>
      <c r="B370" s="3">
        <v>58.93</v>
      </c>
    </row>
    <row r="371" spans="1:2" x14ac:dyDescent="0.25">
      <c r="A371" s="3">
        <v>4397</v>
      </c>
      <c r="B371" s="3">
        <v>58.05</v>
      </c>
    </row>
    <row r="372" spans="1:2" x14ac:dyDescent="0.25">
      <c r="A372" s="3">
        <v>4408</v>
      </c>
      <c r="B372" s="3">
        <v>57.17</v>
      </c>
    </row>
    <row r="373" spans="1:2" x14ac:dyDescent="0.25">
      <c r="A373" s="3">
        <v>4418</v>
      </c>
      <c r="B373" s="3">
        <v>59.1</v>
      </c>
    </row>
    <row r="374" spans="1:2" x14ac:dyDescent="0.25">
      <c r="A374" s="3">
        <v>4429</v>
      </c>
      <c r="B374" s="3">
        <v>60.86</v>
      </c>
    </row>
    <row r="375" spans="1:2" x14ac:dyDescent="0.25">
      <c r="A375" s="3">
        <v>4440</v>
      </c>
      <c r="B375" s="3">
        <v>61.73</v>
      </c>
    </row>
    <row r="376" spans="1:2" x14ac:dyDescent="0.25">
      <c r="A376" s="3">
        <v>4450</v>
      </c>
      <c r="B376" s="3">
        <v>60.51</v>
      </c>
    </row>
    <row r="377" spans="1:2" x14ac:dyDescent="0.25">
      <c r="A377" s="3">
        <v>4461</v>
      </c>
      <c r="B377" s="3">
        <v>58.4</v>
      </c>
    </row>
    <row r="378" spans="1:2" x14ac:dyDescent="0.25">
      <c r="A378" s="3">
        <v>4473</v>
      </c>
      <c r="B378" s="3">
        <v>56.65</v>
      </c>
    </row>
    <row r="379" spans="1:2" x14ac:dyDescent="0.25">
      <c r="A379" s="3">
        <v>4483</v>
      </c>
      <c r="B379" s="3">
        <v>55.42</v>
      </c>
    </row>
    <row r="380" spans="1:2" x14ac:dyDescent="0.25">
      <c r="A380" s="3">
        <v>4493</v>
      </c>
      <c r="B380" s="3">
        <v>56.47</v>
      </c>
    </row>
    <row r="381" spans="1:2" x14ac:dyDescent="0.25">
      <c r="A381" s="3">
        <v>4504</v>
      </c>
      <c r="B381" s="3">
        <v>57.17</v>
      </c>
    </row>
    <row r="382" spans="1:2" x14ac:dyDescent="0.25">
      <c r="A382" s="3">
        <v>4515</v>
      </c>
      <c r="B382" s="3">
        <v>56.47</v>
      </c>
    </row>
    <row r="383" spans="1:2" x14ac:dyDescent="0.25">
      <c r="A383" s="3">
        <v>4525</v>
      </c>
      <c r="B383" s="3">
        <v>56.3</v>
      </c>
    </row>
    <row r="384" spans="1:2" x14ac:dyDescent="0.25">
      <c r="A384" s="3">
        <v>4536</v>
      </c>
      <c r="B384" s="3">
        <v>57.87</v>
      </c>
    </row>
    <row r="385" spans="1:2" x14ac:dyDescent="0.25">
      <c r="A385" s="3">
        <v>4547</v>
      </c>
      <c r="B385" s="3">
        <v>58.23</v>
      </c>
    </row>
    <row r="386" spans="1:2" x14ac:dyDescent="0.25">
      <c r="A386" s="3">
        <v>4557</v>
      </c>
      <c r="B386" s="3">
        <v>57.52</v>
      </c>
    </row>
    <row r="387" spans="1:2" x14ac:dyDescent="0.25">
      <c r="A387" s="3">
        <v>4568</v>
      </c>
      <c r="B387" s="3">
        <v>57.52</v>
      </c>
    </row>
    <row r="388" spans="1:2" x14ac:dyDescent="0.25">
      <c r="A388" s="3">
        <v>4579</v>
      </c>
      <c r="B388" s="3">
        <v>57.87</v>
      </c>
    </row>
    <row r="389" spans="1:2" x14ac:dyDescent="0.25">
      <c r="A389" s="3">
        <v>4590</v>
      </c>
      <c r="B389" s="3">
        <v>58.05</v>
      </c>
    </row>
    <row r="390" spans="1:2" x14ac:dyDescent="0.25">
      <c r="A390" s="3">
        <v>4600</v>
      </c>
      <c r="B390" s="3">
        <v>59.1</v>
      </c>
    </row>
    <row r="391" spans="1:2" x14ac:dyDescent="0.25">
      <c r="A391" s="3">
        <v>4611</v>
      </c>
      <c r="B391" s="3">
        <v>59.28</v>
      </c>
    </row>
    <row r="392" spans="1:2" x14ac:dyDescent="0.25">
      <c r="A392" s="3">
        <v>4622</v>
      </c>
      <c r="B392" s="3">
        <v>59.1</v>
      </c>
    </row>
    <row r="393" spans="1:2" x14ac:dyDescent="0.25">
      <c r="A393" s="3">
        <v>4632</v>
      </c>
      <c r="B393" s="3">
        <v>59.1</v>
      </c>
    </row>
    <row r="394" spans="1:2" x14ac:dyDescent="0.25">
      <c r="A394" s="3">
        <v>4643</v>
      </c>
      <c r="B394" s="3">
        <v>60.68</v>
      </c>
    </row>
    <row r="395" spans="1:2" x14ac:dyDescent="0.25">
      <c r="A395" s="3">
        <v>4654</v>
      </c>
      <c r="B395" s="3">
        <v>61.21</v>
      </c>
    </row>
    <row r="396" spans="1:2" x14ac:dyDescent="0.25">
      <c r="A396" s="3">
        <v>4665</v>
      </c>
      <c r="B396" s="3">
        <v>60.68</v>
      </c>
    </row>
    <row r="397" spans="1:2" x14ac:dyDescent="0.25">
      <c r="A397" s="3">
        <v>4680</v>
      </c>
      <c r="B397" s="3">
        <v>60.33</v>
      </c>
    </row>
    <row r="398" spans="1:2" x14ac:dyDescent="0.25">
      <c r="A398" s="3">
        <v>4686</v>
      </c>
      <c r="B398" s="3">
        <v>58.4</v>
      </c>
    </row>
    <row r="399" spans="1:2" x14ac:dyDescent="0.25">
      <c r="A399" s="3">
        <v>4697</v>
      </c>
      <c r="B399" s="3">
        <v>57.52</v>
      </c>
    </row>
    <row r="400" spans="1:2" x14ac:dyDescent="0.25">
      <c r="A400" s="3">
        <v>4707</v>
      </c>
      <c r="B400" s="3">
        <v>57.87</v>
      </c>
    </row>
    <row r="401" spans="1:2" x14ac:dyDescent="0.25">
      <c r="A401" s="3">
        <v>4718</v>
      </c>
      <c r="B401" s="3">
        <v>58.23</v>
      </c>
    </row>
    <row r="402" spans="1:2" x14ac:dyDescent="0.25">
      <c r="A402" s="3">
        <v>4729</v>
      </c>
      <c r="B402" s="3">
        <v>57.52</v>
      </c>
    </row>
    <row r="403" spans="1:2" x14ac:dyDescent="0.25">
      <c r="A403" s="3">
        <v>4740</v>
      </c>
      <c r="B403" s="3">
        <v>56.3</v>
      </c>
    </row>
    <row r="404" spans="1:2" x14ac:dyDescent="0.25">
      <c r="A404" s="3">
        <v>4750</v>
      </c>
      <c r="B404" s="3">
        <v>58.05</v>
      </c>
    </row>
    <row r="405" spans="1:2" x14ac:dyDescent="0.25">
      <c r="A405" s="3">
        <v>4761</v>
      </c>
      <c r="B405" s="3">
        <v>59.28</v>
      </c>
    </row>
    <row r="406" spans="1:2" x14ac:dyDescent="0.25">
      <c r="A406" s="3">
        <v>4772</v>
      </c>
      <c r="B406" s="3">
        <v>59.63</v>
      </c>
    </row>
    <row r="407" spans="1:2" x14ac:dyDescent="0.25">
      <c r="A407" s="3">
        <v>4783</v>
      </c>
      <c r="B407" s="3">
        <v>61.38</v>
      </c>
    </row>
    <row r="408" spans="1:2" x14ac:dyDescent="0.25">
      <c r="A408" s="3">
        <v>4793</v>
      </c>
      <c r="B408" s="3">
        <v>61.73</v>
      </c>
    </row>
    <row r="409" spans="1:2" x14ac:dyDescent="0.25">
      <c r="A409" s="3">
        <v>4804</v>
      </c>
      <c r="B409" s="3">
        <v>61.56</v>
      </c>
    </row>
    <row r="410" spans="1:2" x14ac:dyDescent="0.25">
      <c r="A410" s="3">
        <v>4815</v>
      </c>
      <c r="B410" s="3">
        <v>60.51</v>
      </c>
    </row>
    <row r="411" spans="1:2" x14ac:dyDescent="0.25">
      <c r="A411" s="3">
        <v>4825</v>
      </c>
      <c r="B411" s="3">
        <v>60.51</v>
      </c>
    </row>
    <row r="412" spans="1:2" x14ac:dyDescent="0.25">
      <c r="A412" s="3">
        <v>4836</v>
      </c>
      <c r="B412" s="3">
        <v>60.15</v>
      </c>
    </row>
    <row r="413" spans="1:2" x14ac:dyDescent="0.25">
      <c r="A413" s="3">
        <v>4849</v>
      </c>
      <c r="B413" s="3">
        <v>60.33</v>
      </c>
    </row>
    <row r="414" spans="1:2" x14ac:dyDescent="0.25">
      <c r="A414" s="3">
        <v>4857</v>
      </c>
      <c r="B414" s="3">
        <v>60.15</v>
      </c>
    </row>
    <row r="415" spans="1:2" x14ac:dyDescent="0.25">
      <c r="A415" s="3">
        <v>4868</v>
      </c>
      <c r="B415" s="3">
        <v>59.45</v>
      </c>
    </row>
    <row r="416" spans="1:2" x14ac:dyDescent="0.25">
      <c r="A416" s="3">
        <v>4879</v>
      </c>
      <c r="B416" s="3">
        <v>59.98</v>
      </c>
    </row>
    <row r="417" spans="1:2" x14ac:dyDescent="0.25">
      <c r="A417" s="3">
        <v>4890</v>
      </c>
      <c r="B417" s="3">
        <v>60.51</v>
      </c>
    </row>
    <row r="418" spans="1:2" x14ac:dyDescent="0.25">
      <c r="A418" s="3">
        <v>4922</v>
      </c>
      <c r="B418" s="3">
        <v>60.51</v>
      </c>
    </row>
    <row r="419" spans="1:2" x14ac:dyDescent="0.25">
      <c r="A419" s="3">
        <v>4924</v>
      </c>
      <c r="B419" s="3">
        <v>59.63</v>
      </c>
    </row>
    <row r="420" spans="1:2" x14ac:dyDescent="0.25">
      <c r="A420" s="3">
        <v>4928</v>
      </c>
      <c r="B420" s="3">
        <v>58.58</v>
      </c>
    </row>
    <row r="421" spans="1:2" x14ac:dyDescent="0.25">
      <c r="A421" s="3">
        <v>4932</v>
      </c>
      <c r="B421" s="3">
        <v>59.63</v>
      </c>
    </row>
    <row r="422" spans="1:2" x14ac:dyDescent="0.25">
      <c r="A422" s="3">
        <v>4943</v>
      </c>
      <c r="B422" s="3">
        <v>59.45</v>
      </c>
    </row>
    <row r="423" spans="1:2" x14ac:dyDescent="0.25">
      <c r="A423" s="3">
        <v>4954</v>
      </c>
      <c r="B423" s="3">
        <v>59.63</v>
      </c>
    </row>
    <row r="424" spans="1:2" x14ac:dyDescent="0.25">
      <c r="A424" s="3">
        <v>4964</v>
      </c>
      <c r="B424" s="3">
        <v>59.8</v>
      </c>
    </row>
    <row r="425" spans="1:2" x14ac:dyDescent="0.25">
      <c r="A425" s="3">
        <v>4975</v>
      </c>
      <c r="B425" s="3">
        <v>59.8</v>
      </c>
    </row>
    <row r="426" spans="1:2" x14ac:dyDescent="0.25">
      <c r="A426" s="3">
        <v>4988</v>
      </c>
      <c r="B426" s="3">
        <v>59.1</v>
      </c>
    </row>
    <row r="427" spans="1:2" x14ac:dyDescent="0.25">
      <c r="A427" s="3">
        <v>4997</v>
      </c>
      <c r="B427" s="3">
        <v>58.75</v>
      </c>
    </row>
    <row r="428" spans="1:2" x14ac:dyDescent="0.25">
      <c r="A428" s="3">
        <v>5007</v>
      </c>
      <c r="B428" s="3">
        <v>60.68</v>
      </c>
    </row>
    <row r="429" spans="1:2" x14ac:dyDescent="0.25">
      <c r="A429" s="3">
        <v>5018</v>
      </c>
      <c r="B429" s="3">
        <v>61.21</v>
      </c>
    </row>
    <row r="430" spans="1:2" x14ac:dyDescent="0.25">
      <c r="A430" s="3">
        <v>5029</v>
      </c>
      <c r="B430" s="3">
        <v>62.43</v>
      </c>
    </row>
    <row r="431" spans="1:2" x14ac:dyDescent="0.25">
      <c r="A431" s="3">
        <v>5039</v>
      </c>
      <c r="B431" s="3">
        <v>62.78</v>
      </c>
    </row>
    <row r="432" spans="1:2" x14ac:dyDescent="0.25">
      <c r="A432" s="3">
        <v>5050</v>
      </c>
      <c r="B432" s="3">
        <v>62.78</v>
      </c>
    </row>
    <row r="433" spans="1:2" x14ac:dyDescent="0.25">
      <c r="A433" s="3">
        <v>5061</v>
      </c>
      <c r="B433" s="3">
        <v>62.78</v>
      </c>
    </row>
    <row r="434" spans="1:2" x14ac:dyDescent="0.25">
      <c r="A434" s="3">
        <v>5072</v>
      </c>
      <c r="B434" s="3">
        <v>62.61</v>
      </c>
    </row>
    <row r="435" spans="1:2" x14ac:dyDescent="0.25">
      <c r="A435" s="3">
        <v>5082</v>
      </c>
      <c r="B435" s="3">
        <v>61.21</v>
      </c>
    </row>
    <row r="436" spans="1:2" x14ac:dyDescent="0.25">
      <c r="A436" s="3">
        <v>5093</v>
      </c>
      <c r="B436" s="3">
        <v>58.4</v>
      </c>
    </row>
    <row r="437" spans="1:2" x14ac:dyDescent="0.25">
      <c r="A437" s="3">
        <v>5104</v>
      </c>
      <c r="B437" s="3">
        <v>56.65</v>
      </c>
    </row>
    <row r="438" spans="1:2" x14ac:dyDescent="0.25">
      <c r="A438" s="3">
        <v>5114</v>
      </c>
      <c r="B438" s="3">
        <v>56.3</v>
      </c>
    </row>
    <row r="439" spans="1:2" x14ac:dyDescent="0.25">
      <c r="A439" s="3">
        <v>5125</v>
      </c>
      <c r="B439" s="3">
        <v>55.59</v>
      </c>
    </row>
    <row r="440" spans="1:2" x14ac:dyDescent="0.25">
      <c r="A440" s="3">
        <v>5136</v>
      </c>
      <c r="B440" s="3">
        <v>53.67</v>
      </c>
    </row>
    <row r="441" spans="1:2" x14ac:dyDescent="0.25">
      <c r="A441" s="3">
        <v>5147</v>
      </c>
      <c r="B441" s="3">
        <v>50.68</v>
      </c>
    </row>
    <row r="442" spans="1:2" x14ac:dyDescent="0.25">
      <c r="A442" s="3">
        <v>5157</v>
      </c>
      <c r="B442" s="3">
        <v>49.28</v>
      </c>
    </row>
    <row r="443" spans="1:2" x14ac:dyDescent="0.25">
      <c r="A443" s="3">
        <v>5168</v>
      </c>
      <c r="B443" s="3">
        <v>48.93</v>
      </c>
    </row>
    <row r="444" spans="1:2" x14ac:dyDescent="0.25">
      <c r="A444" s="3">
        <v>5179</v>
      </c>
      <c r="B444" s="3">
        <v>49.46</v>
      </c>
    </row>
    <row r="445" spans="1:2" x14ac:dyDescent="0.25">
      <c r="A445" s="3">
        <v>5192</v>
      </c>
      <c r="B445" s="3">
        <v>51.03</v>
      </c>
    </row>
    <row r="446" spans="1:2" x14ac:dyDescent="0.25">
      <c r="A446" s="3">
        <v>5200</v>
      </c>
      <c r="B446" s="3">
        <v>51.03</v>
      </c>
    </row>
    <row r="447" spans="1:2" x14ac:dyDescent="0.25">
      <c r="A447" s="3">
        <v>5211</v>
      </c>
      <c r="B447" s="3">
        <v>48.93</v>
      </c>
    </row>
    <row r="448" spans="1:2" x14ac:dyDescent="0.25">
      <c r="A448" s="3">
        <v>5222</v>
      </c>
      <c r="B448" s="3">
        <v>45.42</v>
      </c>
    </row>
    <row r="449" spans="1:2" x14ac:dyDescent="0.25">
      <c r="A449" s="3">
        <v>5232</v>
      </c>
      <c r="B449" s="3">
        <v>42.09</v>
      </c>
    </row>
    <row r="450" spans="1:2" x14ac:dyDescent="0.25">
      <c r="A450" s="3">
        <v>5243</v>
      </c>
      <c r="B450" s="3">
        <v>42.09</v>
      </c>
    </row>
    <row r="451" spans="1:2" x14ac:dyDescent="0.25">
      <c r="A451" s="3">
        <v>5254</v>
      </c>
      <c r="B451" s="3">
        <v>42.97</v>
      </c>
    </row>
    <row r="452" spans="1:2" x14ac:dyDescent="0.25">
      <c r="A452" s="3">
        <v>5264</v>
      </c>
      <c r="B452" s="3">
        <v>43.84</v>
      </c>
    </row>
    <row r="453" spans="1:2" x14ac:dyDescent="0.25">
      <c r="A453" s="3">
        <v>5275</v>
      </c>
      <c r="B453" s="3">
        <v>44.02</v>
      </c>
    </row>
    <row r="454" spans="1:2" x14ac:dyDescent="0.25">
      <c r="A454" s="3">
        <v>5286</v>
      </c>
      <c r="B454" s="3">
        <v>46.12</v>
      </c>
    </row>
    <row r="455" spans="1:2" x14ac:dyDescent="0.25">
      <c r="A455" s="3">
        <v>5297</v>
      </c>
      <c r="B455" s="3">
        <v>47.88</v>
      </c>
    </row>
    <row r="456" spans="1:2" x14ac:dyDescent="0.25">
      <c r="A456" s="3">
        <v>5307</v>
      </c>
      <c r="B456" s="3">
        <v>47.18</v>
      </c>
    </row>
    <row r="457" spans="1:2" x14ac:dyDescent="0.25">
      <c r="A457" s="3">
        <v>5318</v>
      </c>
      <c r="B457" s="3">
        <v>48.93</v>
      </c>
    </row>
    <row r="458" spans="1:2" x14ac:dyDescent="0.25">
      <c r="A458" s="3">
        <v>5329</v>
      </c>
      <c r="B458" s="3">
        <v>52.09</v>
      </c>
    </row>
    <row r="459" spans="1:2" x14ac:dyDescent="0.25">
      <c r="A459" s="3">
        <v>5339</v>
      </c>
      <c r="B459" s="3">
        <v>56.3</v>
      </c>
    </row>
    <row r="460" spans="1:2" x14ac:dyDescent="0.25">
      <c r="A460" s="3">
        <v>5350</v>
      </c>
      <c r="B460" s="3">
        <v>59.8</v>
      </c>
    </row>
    <row r="461" spans="1:2" x14ac:dyDescent="0.25">
      <c r="A461" s="3">
        <v>5361</v>
      </c>
      <c r="B461" s="3">
        <v>60.33</v>
      </c>
    </row>
    <row r="462" spans="1:2" x14ac:dyDescent="0.25">
      <c r="A462" s="3">
        <v>5371</v>
      </c>
      <c r="B462" s="3">
        <v>58.75</v>
      </c>
    </row>
    <row r="463" spans="1:2" x14ac:dyDescent="0.25">
      <c r="A463" s="3">
        <v>5382</v>
      </c>
      <c r="B463" s="3">
        <v>57.17</v>
      </c>
    </row>
    <row r="464" spans="1:2" x14ac:dyDescent="0.25">
      <c r="A464" s="3">
        <v>5397</v>
      </c>
      <c r="B464" s="3">
        <v>56.47</v>
      </c>
    </row>
    <row r="465" spans="1:2" x14ac:dyDescent="0.25">
      <c r="A465" s="3">
        <v>5404</v>
      </c>
      <c r="B465" s="3">
        <v>57.17</v>
      </c>
    </row>
    <row r="466" spans="1:2" x14ac:dyDescent="0.25">
      <c r="A466" s="3">
        <v>5414</v>
      </c>
      <c r="B466" s="3">
        <v>60.33</v>
      </c>
    </row>
    <row r="467" spans="1:2" x14ac:dyDescent="0.25">
      <c r="A467" s="3">
        <v>5425</v>
      </c>
      <c r="B467" s="3">
        <v>62.78</v>
      </c>
    </row>
    <row r="468" spans="1:2" x14ac:dyDescent="0.25">
      <c r="A468" s="3">
        <v>5436</v>
      </c>
      <c r="B468" s="3">
        <v>64.709999999999994</v>
      </c>
    </row>
    <row r="469" spans="1:2" x14ac:dyDescent="0.25">
      <c r="A469" s="3">
        <v>5446</v>
      </c>
      <c r="B469" s="3">
        <v>64.89</v>
      </c>
    </row>
    <row r="470" spans="1:2" x14ac:dyDescent="0.25">
      <c r="A470" s="3">
        <v>5457</v>
      </c>
      <c r="B470" s="3">
        <v>65.77</v>
      </c>
    </row>
    <row r="471" spans="1:2" x14ac:dyDescent="0.25">
      <c r="A471" s="3">
        <v>5468</v>
      </c>
      <c r="B471" s="3">
        <v>65.77</v>
      </c>
    </row>
    <row r="472" spans="1:2" x14ac:dyDescent="0.25">
      <c r="A472" s="3">
        <v>5479</v>
      </c>
      <c r="B472" s="3">
        <v>64.709999999999994</v>
      </c>
    </row>
    <row r="473" spans="1:2" x14ac:dyDescent="0.25">
      <c r="A473" s="3">
        <v>5489</v>
      </c>
      <c r="B473" s="3">
        <v>65.06</v>
      </c>
    </row>
    <row r="474" spans="1:2" x14ac:dyDescent="0.25">
      <c r="A474" s="3">
        <v>5500</v>
      </c>
      <c r="B474" s="3">
        <v>65.06</v>
      </c>
    </row>
    <row r="475" spans="1:2" x14ac:dyDescent="0.25">
      <c r="A475" s="3">
        <v>5511</v>
      </c>
      <c r="B475" s="3">
        <v>63.84</v>
      </c>
    </row>
    <row r="476" spans="1:2" x14ac:dyDescent="0.25">
      <c r="A476" s="3">
        <v>5521</v>
      </c>
      <c r="B476" s="3">
        <v>63.31</v>
      </c>
    </row>
    <row r="477" spans="1:2" x14ac:dyDescent="0.25">
      <c r="A477" s="3">
        <v>5532</v>
      </c>
      <c r="B477" s="3">
        <v>61.56</v>
      </c>
    </row>
    <row r="478" spans="1:2" x14ac:dyDescent="0.25">
      <c r="A478" s="3">
        <v>5543</v>
      </c>
      <c r="B478" s="3">
        <v>59.63</v>
      </c>
    </row>
    <row r="479" spans="1:2" x14ac:dyDescent="0.25">
      <c r="A479" s="3">
        <v>5554</v>
      </c>
      <c r="B479" s="3">
        <v>58.93</v>
      </c>
    </row>
    <row r="480" spans="1:2" x14ac:dyDescent="0.25">
      <c r="A480" s="3">
        <v>5564</v>
      </c>
      <c r="B480" s="3">
        <v>59.1</v>
      </c>
    </row>
    <row r="481" spans="1:2" x14ac:dyDescent="0.25">
      <c r="A481" s="3">
        <v>5575</v>
      </c>
      <c r="B481" s="3">
        <v>57.35</v>
      </c>
    </row>
    <row r="482" spans="1:2" x14ac:dyDescent="0.25">
      <c r="A482" s="3">
        <v>5586</v>
      </c>
      <c r="B482" s="3">
        <v>55.77</v>
      </c>
    </row>
    <row r="483" spans="1:2" x14ac:dyDescent="0.25">
      <c r="A483" s="3">
        <v>5601</v>
      </c>
      <c r="B483" s="3">
        <v>55.07</v>
      </c>
    </row>
    <row r="484" spans="1:2" x14ac:dyDescent="0.25">
      <c r="A484" s="3">
        <v>5607</v>
      </c>
      <c r="B484" s="3">
        <v>54.72</v>
      </c>
    </row>
    <row r="485" spans="1:2" x14ac:dyDescent="0.25">
      <c r="A485" s="3">
        <v>5618</v>
      </c>
      <c r="B485" s="3">
        <v>54.72</v>
      </c>
    </row>
    <row r="486" spans="1:2" x14ac:dyDescent="0.25">
      <c r="A486" s="3">
        <v>5629</v>
      </c>
      <c r="B486" s="3">
        <v>55.07</v>
      </c>
    </row>
    <row r="487" spans="1:2" x14ac:dyDescent="0.25">
      <c r="A487" s="3">
        <v>5639</v>
      </c>
      <c r="B487" s="3">
        <v>56.3</v>
      </c>
    </row>
    <row r="488" spans="1:2" x14ac:dyDescent="0.25">
      <c r="A488" s="3">
        <v>5650</v>
      </c>
      <c r="B488" s="3">
        <v>57.87</v>
      </c>
    </row>
    <row r="489" spans="1:2" x14ac:dyDescent="0.25">
      <c r="A489" s="3">
        <v>5661</v>
      </c>
      <c r="B489" s="3">
        <v>59.63</v>
      </c>
    </row>
    <row r="490" spans="1:2" x14ac:dyDescent="0.25">
      <c r="A490" s="3">
        <v>5671</v>
      </c>
      <c r="B490" s="3">
        <v>59.45</v>
      </c>
    </row>
    <row r="491" spans="1:2" x14ac:dyDescent="0.25">
      <c r="A491" s="3">
        <v>5682</v>
      </c>
      <c r="B491" s="3">
        <v>60.51</v>
      </c>
    </row>
    <row r="492" spans="1:2" x14ac:dyDescent="0.25">
      <c r="A492" s="3">
        <v>5693</v>
      </c>
      <c r="B492" s="3">
        <v>63.49</v>
      </c>
    </row>
    <row r="493" spans="1:2" x14ac:dyDescent="0.25">
      <c r="A493" s="3">
        <v>5704</v>
      </c>
      <c r="B493" s="3">
        <v>65.06</v>
      </c>
    </row>
    <row r="494" spans="1:2" x14ac:dyDescent="0.25">
      <c r="A494" s="3">
        <v>5714</v>
      </c>
      <c r="B494" s="3">
        <v>65.59</v>
      </c>
    </row>
    <row r="495" spans="1:2" x14ac:dyDescent="0.25">
      <c r="A495" s="3">
        <v>5725</v>
      </c>
      <c r="B495" s="3">
        <v>66.64</v>
      </c>
    </row>
    <row r="496" spans="1:2" x14ac:dyDescent="0.25">
      <c r="A496" s="3">
        <v>5736</v>
      </c>
      <c r="B496" s="3">
        <v>68.22</v>
      </c>
    </row>
    <row r="497" spans="1:2" x14ac:dyDescent="0.25">
      <c r="A497" s="3">
        <v>5746</v>
      </c>
      <c r="B497" s="3">
        <v>67.7</v>
      </c>
    </row>
    <row r="498" spans="1:2" x14ac:dyDescent="0.25">
      <c r="A498" s="3">
        <v>5757</v>
      </c>
      <c r="B498" s="3">
        <v>68.400000000000006</v>
      </c>
    </row>
    <row r="499" spans="1:2" x14ac:dyDescent="0.25">
      <c r="A499" s="3">
        <v>5768</v>
      </c>
      <c r="B499" s="3">
        <v>68.569999999999993</v>
      </c>
    </row>
    <row r="500" spans="1:2" x14ac:dyDescent="0.25">
      <c r="A500" s="3">
        <v>5778</v>
      </c>
      <c r="B500" s="3">
        <v>68.22</v>
      </c>
    </row>
    <row r="501" spans="1:2" x14ac:dyDescent="0.25">
      <c r="A501" s="3">
        <v>5789</v>
      </c>
      <c r="B501" s="3">
        <v>68.92</v>
      </c>
    </row>
    <row r="502" spans="1:2" x14ac:dyDescent="0.25">
      <c r="A502" s="3">
        <v>5800</v>
      </c>
      <c r="B502" s="3">
        <v>68.569999999999993</v>
      </c>
    </row>
    <row r="503" spans="1:2" x14ac:dyDescent="0.25">
      <c r="A503" s="3">
        <v>5928</v>
      </c>
      <c r="B503" s="3">
        <v>54.72</v>
      </c>
    </row>
    <row r="504" spans="1:2" x14ac:dyDescent="0.25">
      <c r="A504" s="3">
        <v>5939</v>
      </c>
      <c r="B504" s="3">
        <v>55.24</v>
      </c>
    </row>
    <row r="505" spans="1:2" x14ac:dyDescent="0.25">
      <c r="A505" s="3">
        <v>5950</v>
      </c>
      <c r="B505" s="3">
        <v>55.24</v>
      </c>
    </row>
    <row r="506" spans="1:2" x14ac:dyDescent="0.25">
      <c r="A506" s="3">
        <v>5961</v>
      </c>
      <c r="B506" s="3">
        <v>56.82</v>
      </c>
    </row>
    <row r="507" spans="1:2" x14ac:dyDescent="0.25">
      <c r="A507" s="3">
        <v>5971</v>
      </c>
      <c r="B507" s="3">
        <v>57.7</v>
      </c>
    </row>
    <row r="508" spans="1:2" x14ac:dyDescent="0.25">
      <c r="A508" s="3">
        <v>5982</v>
      </c>
      <c r="B508" s="3">
        <v>58.23</v>
      </c>
    </row>
    <row r="509" spans="1:2" x14ac:dyDescent="0.25">
      <c r="A509" s="3">
        <v>5993</v>
      </c>
      <c r="B509" s="3">
        <v>59.63</v>
      </c>
    </row>
    <row r="510" spans="1:2" x14ac:dyDescent="0.25">
      <c r="A510" s="3">
        <v>6003</v>
      </c>
      <c r="B510" s="3">
        <v>60.15</v>
      </c>
    </row>
    <row r="511" spans="1:2" x14ac:dyDescent="0.25">
      <c r="A511" s="3">
        <v>6014</v>
      </c>
      <c r="B511" s="3">
        <v>58.75</v>
      </c>
    </row>
    <row r="512" spans="1:2" x14ac:dyDescent="0.25">
      <c r="A512" s="3">
        <v>6025</v>
      </c>
      <c r="B512" s="3">
        <v>57.52</v>
      </c>
    </row>
    <row r="513" spans="1:2" x14ac:dyDescent="0.25">
      <c r="A513" s="3">
        <v>6036</v>
      </c>
      <c r="B513" s="3">
        <v>59.8</v>
      </c>
    </row>
    <row r="514" spans="1:2" x14ac:dyDescent="0.25">
      <c r="A514" s="3">
        <v>6046</v>
      </c>
      <c r="B514" s="3">
        <v>61.73</v>
      </c>
    </row>
    <row r="515" spans="1:2" x14ac:dyDescent="0.25">
      <c r="A515" s="3">
        <v>6057</v>
      </c>
      <c r="B515" s="3">
        <v>61.91</v>
      </c>
    </row>
    <row r="516" spans="1:2" x14ac:dyDescent="0.25">
      <c r="A516" s="3">
        <v>6068</v>
      </c>
      <c r="B516" s="3">
        <v>61.21</v>
      </c>
    </row>
    <row r="517" spans="1:2" x14ac:dyDescent="0.25">
      <c r="A517" s="3">
        <v>6078</v>
      </c>
      <c r="B517" s="3">
        <v>61.21</v>
      </c>
    </row>
    <row r="518" spans="1:2" x14ac:dyDescent="0.25">
      <c r="A518" s="3">
        <v>6089</v>
      </c>
      <c r="B518" s="3">
        <v>62.26</v>
      </c>
    </row>
    <row r="519" spans="1:2" x14ac:dyDescent="0.25">
      <c r="A519" s="3">
        <v>6100</v>
      </c>
      <c r="B519" s="3">
        <v>61.91</v>
      </c>
    </row>
    <row r="520" spans="1:2" x14ac:dyDescent="0.25">
      <c r="A520" s="3">
        <v>6113</v>
      </c>
      <c r="B520" s="3">
        <v>62.43</v>
      </c>
    </row>
    <row r="521" spans="1:2" x14ac:dyDescent="0.25">
      <c r="A521" s="3">
        <v>6121</v>
      </c>
      <c r="B521" s="3">
        <v>62.96</v>
      </c>
    </row>
    <row r="522" spans="1:2" x14ac:dyDescent="0.25">
      <c r="A522" s="3">
        <v>6132</v>
      </c>
      <c r="B522" s="3">
        <v>64.19</v>
      </c>
    </row>
    <row r="523" spans="1:2" x14ac:dyDescent="0.25">
      <c r="A523" s="3">
        <v>6143</v>
      </c>
      <c r="B523" s="3">
        <v>64.540000000000006</v>
      </c>
    </row>
    <row r="524" spans="1:2" x14ac:dyDescent="0.25">
      <c r="A524" s="3">
        <v>6153</v>
      </c>
      <c r="B524" s="3">
        <v>62.78</v>
      </c>
    </row>
    <row r="525" spans="1:2" x14ac:dyDescent="0.25">
      <c r="A525" s="3">
        <v>6164</v>
      </c>
      <c r="B525" s="3">
        <v>61.73</v>
      </c>
    </row>
    <row r="526" spans="1:2" x14ac:dyDescent="0.25">
      <c r="A526" s="3">
        <v>6175</v>
      </c>
      <c r="B526" s="3">
        <v>61.21</v>
      </c>
    </row>
    <row r="527" spans="1:2" x14ac:dyDescent="0.25">
      <c r="A527" s="3">
        <v>6185</v>
      </c>
      <c r="B527" s="3">
        <v>61.21</v>
      </c>
    </row>
    <row r="528" spans="1:2" x14ac:dyDescent="0.25">
      <c r="A528" s="3">
        <v>6196</v>
      </c>
      <c r="B528" s="3">
        <v>61.38</v>
      </c>
    </row>
    <row r="529" spans="1:2" x14ac:dyDescent="0.25">
      <c r="A529" s="3">
        <v>6207</v>
      </c>
      <c r="B529" s="3">
        <v>62.96</v>
      </c>
    </row>
    <row r="530" spans="1:2" x14ac:dyDescent="0.25">
      <c r="A530" s="3">
        <v>6218</v>
      </c>
      <c r="B530" s="3">
        <v>63.84</v>
      </c>
    </row>
    <row r="531" spans="1:2" x14ac:dyDescent="0.25">
      <c r="A531" s="3">
        <v>6228</v>
      </c>
      <c r="B531" s="3">
        <v>64.19</v>
      </c>
    </row>
    <row r="532" spans="1:2" x14ac:dyDescent="0.25">
      <c r="A532" s="3">
        <v>6239</v>
      </c>
      <c r="B532" s="3">
        <v>62.78</v>
      </c>
    </row>
    <row r="533" spans="1:2" x14ac:dyDescent="0.25">
      <c r="A533" s="3">
        <v>6250</v>
      </c>
      <c r="B533" s="3">
        <v>61.03</v>
      </c>
    </row>
    <row r="534" spans="1:2" x14ac:dyDescent="0.25">
      <c r="A534" s="3">
        <v>6260</v>
      </c>
      <c r="B534" s="3">
        <v>62.43</v>
      </c>
    </row>
    <row r="535" spans="1:2" x14ac:dyDescent="0.25">
      <c r="A535" s="3">
        <v>6271</v>
      </c>
      <c r="B535" s="3">
        <v>64.709999999999994</v>
      </c>
    </row>
    <row r="536" spans="1:2" x14ac:dyDescent="0.25">
      <c r="A536" s="3">
        <v>6282</v>
      </c>
      <c r="B536" s="3">
        <v>64.709999999999994</v>
      </c>
    </row>
    <row r="537" spans="1:2" x14ac:dyDescent="0.25">
      <c r="A537" s="3">
        <v>6293</v>
      </c>
      <c r="B537" s="3">
        <v>64.709999999999994</v>
      </c>
    </row>
    <row r="538" spans="1:2" x14ac:dyDescent="0.25">
      <c r="A538" s="3">
        <v>6303</v>
      </c>
      <c r="B538" s="3">
        <v>62.78</v>
      </c>
    </row>
    <row r="539" spans="1:2" x14ac:dyDescent="0.25">
      <c r="A539" s="3">
        <v>6318</v>
      </c>
      <c r="B539" s="3">
        <v>61.21</v>
      </c>
    </row>
    <row r="540" spans="1:2" x14ac:dyDescent="0.25">
      <c r="A540" s="3">
        <v>6325</v>
      </c>
      <c r="B540" s="3">
        <v>61.21</v>
      </c>
    </row>
    <row r="541" spans="1:2" x14ac:dyDescent="0.25">
      <c r="A541" s="3">
        <v>6335</v>
      </c>
      <c r="B541" s="3">
        <v>61.21</v>
      </c>
    </row>
    <row r="542" spans="1:2" x14ac:dyDescent="0.25">
      <c r="A542" s="3">
        <v>6346</v>
      </c>
      <c r="B542" s="3">
        <v>61.73</v>
      </c>
    </row>
    <row r="543" spans="1:2" x14ac:dyDescent="0.25">
      <c r="A543" s="3">
        <v>6357</v>
      </c>
      <c r="B543" s="3">
        <v>61.38</v>
      </c>
    </row>
    <row r="544" spans="1:2" x14ac:dyDescent="0.25">
      <c r="A544" s="3">
        <v>6368</v>
      </c>
      <c r="B544" s="3">
        <v>60.51</v>
      </c>
    </row>
    <row r="545" spans="1:2" x14ac:dyDescent="0.25">
      <c r="A545" s="3">
        <v>6378</v>
      </c>
      <c r="B545" s="3">
        <v>62.96</v>
      </c>
    </row>
    <row r="546" spans="1:2" x14ac:dyDescent="0.25">
      <c r="A546" s="3">
        <v>6389</v>
      </c>
      <c r="B546" s="3">
        <v>64.36</v>
      </c>
    </row>
    <row r="547" spans="1:2" x14ac:dyDescent="0.25">
      <c r="A547" s="3">
        <v>6400</v>
      </c>
      <c r="B547" s="3">
        <v>64.19</v>
      </c>
    </row>
    <row r="548" spans="1:2" x14ac:dyDescent="0.25">
      <c r="A548" s="3">
        <v>6410</v>
      </c>
      <c r="B548" s="3">
        <v>62.61</v>
      </c>
    </row>
    <row r="549" spans="1:2" x14ac:dyDescent="0.25">
      <c r="A549" s="3">
        <v>6421</v>
      </c>
      <c r="B549" s="3">
        <v>61.21</v>
      </c>
    </row>
    <row r="550" spans="1:2" x14ac:dyDescent="0.25">
      <c r="A550" s="3">
        <v>6432</v>
      </c>
      <c r="B550" s="3">
        <v>61.91</v>
      </c>
    </row>
    <row r="551" spans="1:2" x14ac:dyDescent="0.25">
      <c r="A551" s="3">
        <v>6443</v>
      </c>
      <c r="B551" s="3">
        <v>62.08</v>
      </c>
    </row>
    <row r="552" spans="1:2" x14ac:dyDescent="0.25">
      <c r="A552" s="3">
        <v>6453</v>
      </c>
      <c r="B552" s="3">
        <v>59.8</v>
      </c>
    </row>
    <row r="553" spans="1:2" x14ac:dyDescent="0.25">
      <c r="A553" s="3">
        <v>6464</v>
      </c>
      <c r="B553" s="3">
        <v>56.65</v>
      </c>
    </row>
    <row r="554" spans="1:2" x14ac:dyDescent="0.25">
      <c r="A554" s="3">
        <v>6475</v>
      </c>
      <c r="B554" s="3">
        <v>55.42</v>
      </c>
    </row>
    <row r="555" spans="1:2" x14ac:dyDescent="0.25">
      <c r="A555" s="3">
        <v>6485</v>
      </c>
      <c r="B555" s="3">
        <v>55.59</v>
      </c>
    </row>
    <row r="556" spans="1:2" x14ac:dyDescent="0.25">
      <c r="A556" s="3">
        <v>6496</v>
      </c>
      <c r="B556" s="3">
        <v>55.95</v>
      </c>
    </row>
    <row r="557" spans="1:2" x14ac:dyDescent="0.25">
      <c r="A557" s="3">
        <v>6507</v>
      </c>
      <c r="B557" s="3">
        <v>55.59</v>
      </c>
    </row>
    <row r="558" spans="1:2" x14ac:dyDescent="0.25">
      <c r="A558" s="3">
        <v>6522</v>
      </c>
      <c r="B558" s="3">
        <v>53.49</v>
      </c>
    </row>
    <row r="559" spans="1:2" x14ac:dyDescent="0.25">
      <c r="A559" s="3">
        <v>6528</v>
      </c>
      <c r="B559" s="3">
        <v>52.96</v>
      </c>
    </row>
    <row r="560" spans="1:2" x14ac:dyDescent="0.25">
      <c r="A560" s="3">
        <v>6539</v>
      </c>
      <c r="B560" s="3">
        <v>54.54</v>
      </c>
    </row>
    <row r="561" spans="1:2" x14ac:dyDescent="0.25">
      <c r="A561" s="3">
        <v>6550</v>
      </c>
      <c r="B561" s="3">
        <v>57.7</v>
      </c>
    </row>
    <row r="562" spans="1:2" x14ac:dyDescent="0.25">
      <c r="A562" s="3">
        <v>6560</v>
      </c>
      <c r="B562" s="3">
        <v>59.28</v>
      </c>
    </row>
    <row r="563" spans="1:2" x14ac:dyDescent="0.25">
      <c r="A563" s="3">
        <v>6571</v>
      </c>
      <c r="B563" s="3">
        <v>56.82</v>
      </c>
    </row>
    <row r="564" spans="1:2" x14ac:dyDescent="0.25">
      <c r="A564" s="3">
        <v>6582</v>
      </c>
      <c r="B564" s="3">
        <v>55.95</v>
      </c>
    </row>
    <row r="565" spans="1:2" x14ac:dyDescent="0.25">
      <c r="A565" s="3">
        <v>6592</v>
      </c>
      <c r="B565" s="3">
        <v>55.07</v>
      </c>
    </row>
    <row r="566" spans="1:2" x14ac:dyDescent="0.25">
      <c r="A566" s="3">
        <v>6603</v>
      </c>
      <c r="B566" s="3">
        <v>55.24</v>
      </c>
    </row>
    <row r="567" spans="1:2" x14ac:dyDescent="0.25">
      <c r="A567" s="3">
        <v>6614</v>
      </c>
      <c r="B567" s="3">
        <v>56.12</v>
      </c>
    </row>
    <row r="568" spans="1:2" x14ac:dyDescent="0.25">
      <c r="A568" s="3">
        <v>6625</v>
      </c>
      <c r="B568" s="3">
        <v>55.77</v>
      </c>
    </row>
    <row r="569" spans="1:2" x14ac:dyDescent="0.25">
      <c r="A569" s="3">
        <v>6635</v>
      </c>
      <c r="B569" s="3">
        <v>56.82</v>
      </c>
    </row>
    <row r="570" spans="1:2" x14ac:dyDescent="0.25">
      <c r="A570" s="3">
        <v>6646</v>
      </c>
      <c r="B570" s="3">
        <v>58.23</v>
      </c>
    </row>
    <row r="571" spans="1:2" x14ac:dyDescent="0.25">
      <c r="A571" s="3">
        <v>6657</v>
      </c>
      <c r="B571" s="3">
        <v>58.23</v>
      </c>
    </row>
    <row r="572" spans="1:2" x14ac:dyDescent="0.25">
      <c r="A572" s="3">
        <v>6667</v>
      </c>
      <c r="B572" s="3">
        <v>58.23</v>
      </c>
    </row>
    <row r="573" spans="1:2" x14ac:dyDescent="0.25">
      <c r="A573" s="3">
        <v>6678</v>
      </c>
      <c r="B573" s="3">
        <v>55.95</v>
      </c>
    </row>
    <row r="574" spans="1:2" x14ac:dyDescent="0.25">
      <c r="A574" s="3">
        <v>6689</v>
      </c>
      <c r="B574" s="3">
        <v>56.3</v>
      </c>
    </row>
    <row r="575" spans="1:2" x14ac:dyDescent="0.25">
      <c r="A575" s="3">
        <v>6700</v>
      </c>
      <c r="B575" s="3">
        <v>55.77</v>
      </c>
    </row>
    <row r="576" spans="1:2" x14ac:dyDescent="0.25">
      <c r="A576" s="3">
        <v>6710</v>
      </c>
      <c r="B576" s="3">
        <v>55.77</v>
      </c>
    </row>
    <row r="577" spans="1:2" x14ac:dyDescent="0.25">
      <c r="A577" s="3">
        <v>6721</v>
      </c>
      <c r="B577" s="3">
        <v>57.17</v>
      </c>
    </row>
    <row r="578" spans="1:2" x14ac:dyDescent="0.25">
      <c r="A578" s="3">
        <v>6732</v>
      </c>
      <c r="B578" s="3">
        <v>56.47</v>
      </c>
    </row>
    <row r="579" spans="1:2" x14ac:dyDescent="0.25">
      <c r="A579" s="3">
        <v>6742</v>
      </c>
      <c r="B579" s="3">
        <v>53.84</v>
      </c>
    </row>
    <row r="580" spans="1:2" x14ac:dyDescent="0.25">
      <c r="A580" s="3">
        <v>6753</v>
      </c>
      <c r="B580" s="3">
        <v>52.79</v>
      </c>
    </row>
    <row r="581" spans="1:2" x14ac:dyDescent="0.25">
      <c r="A581" s="3">
        <v>6764</v>
      </c>
      <c r="B581" s="3">
        <v>52.26</v>
      </c>
    </row>
    <row r="582" spans="1:2" x14ac:dyDescent="0.25">
      <c r="A582" s="3">
        <v>6775</v>
      </c>
      <c r="B582" s="3">
        <v>51.56</v>
      </c>
    </row>
    <row r="583" spans="1:2" x14ac:dyDescent="0.25">
      <c r="A583" s="3">
        <v>6785</v>
      </c>
      <c r="B583" s="3">
        <v>52.44</v>
      </c>
    </row>
    <row r="584" spans="1:2" x14ac:dyDescent="0.25">
      <c r="A584" s="3">
        <v>6796</v>
      </c>
      <c r="B584" s="3">
        <v>54.19</v>
      </c>
    </row>
    <row r="585" spans="1:2" x14ac:dyDescent="0.25">
      <c r="A585" s="3">
        <v>6807</v>
      </c>
      <c r="B585" s="3">
        <v>55.07</v>
      </c>
    </row>
    <row r="586" spans="1:2" x14ac:dyDescent="0.25">
      <c r="A586" s="3">
        <v>6817</v>
      </c>
      <c r="B586" s="3">
        <v>55.24</v>
      </c>
    </row>
    <row r="587" spans="1:2" x14ac:dyDescent="0.25">
      <c r="A587" s="3">
        <v>6835</v>
      </c>
      <c r="B587" s="3">
        <v>54.89</v>
      </c>
    </row>
    <row r="588" spans="1:2" x14ac:dyDescent="0.25">
      <c r="A588" s="3">
        <v>6841</v>
      </c>
      <c r="B588" s="3">
        <v>55.42</v>
      </c>
    </row>
    <row r="589" spans="1:2" x14ac:dyDescent="0.25">
      <c r="A589" s="3">
        <v>7417</v>
      </c>
      <c r="B589" s="3">
        <v>51.74</v>
      </c>
    </row>
    <row r="590" spans="1:2" x14ac:dyDescent="0.25">
      <c r="A590" s="3">
        <v>7449</v>
      </c>
      <c r="B590" s="3">
        <v>50.68</v>
      </c>
    </row>
    <row r="591" spans="1:2" x14ac:dyDescent="0.25">
      <c r="A591" s="3">
        <v>7460</v>
      </c>
      <c r="B591" s="3">
        <v>49.11</v>
      </c>
    </row>
    <row r="592" spans="1:2" x14ac:dyDescent="0.25">
      <c r="A592" s="3">
        <v>7471</v>
      </c>
      <c r="B592" s="3">
        <v>48.23</v>
      </c>
    </row>
    <row r="593" spans="1:2" x14ac:dyDescent="0.25">
      <c r="A593" s="3">
        <v>7482</v>
      </c>
      <c r="B593" s="3">
        <v>48.23</v>
      </c>
    </row>
    <row r="594" spans="1:2" x14ac:dyDescent="0.25">
      <c r="A594" s="3">
        <v>7492</v>
      </c>
      <c r="B594" s="3">
        <v>47.53</v>
      </c>
    </row>
    <row r="595" spans="1:2" x14ac:dyDescent="0.25">
      <c r="A595" s="3">
        <v>7503</v>
      </c>
      <c r="B595" s="3">
        <v>45.42</v>
      </c>
    </row>
    <row r="596" spans="1:2" x14ac:dyDescent="0.25">
      <c r="A596" s="3">
        <v>7514</v>
      </c>
      <c r="B596" s="3">
        <v>46.65</v>
      </c>
    </row>
    <row r="597" spans="1:2" x14ac:dyDescent="0.25">
      <c r="A597" s="3">
        <v>7524</v>
      </c>
      <c r="B597" s="3">
        <v>48.4</v>
      </c>
    </row>
    <row r="598" spans="1:2" x14ac:dyDescent="0.25">
      <c r="A598" s="3">
        <v>7535</v>
      </c>
      <c r="B598" s="3">
        <v>47.18</v>
      </c>
    </row>
    <row r="599" spans="1:2" x14ac:dyDescent="0.25">
      <c r="A599" s="3">
        <v>7546</v>
      </c>
      <c r="B599" s="3">
        <v>45.42</v>
      </c>
    </row>
    <row r="600" spans="1:2" x14ac:dyDescent="0.25">
      <c r="A600" s="3">
        <v>7557</v>
      </c>
      <c r="B600" s="3">
        <v>45.07</v>
      </c>
    </row>
    <row r="601" spans="1:2" x14ac:dyDescent="0.25">
      <c r="A601" s="3">
        <v>7567</v>
      </c>
      <c r="B601" s="3">
        <v>47.18</v>
      </c>
    </row>
    <row r="602" spans="1:2" x14ac:dyDescent="0.25">
      <c r="A602" s="3">
        <v>7578</v>
      </c>
      <c r="B602" s="3">
        <v>48.05</v>
      </c>
    </row>
    <row r="603" spans="1:2" x14ac:dyDescent="0.25">
      <c r="A603" s="3">
        <v>7589</v>
      </c>
      <c r="B603" s="3">
        <v>48.4</v>
      </c>
    </row>
    <row r="604" spans="1:2" x14ac:dyDescent="0.25">
      <c r="A604" s="3">
        <v>7599</v>
      </c>
      <c r="B604" s="3">
        <v>48.4</v>
      </c>
    </row>
    <row r="605" spans="1:2" x14ac:dyDescent="0.25">
      <c r="A605" s="3">
        <v>7610</v>
      </c>
      <c r="B605" s="3">
        <v>48.75</v>
      </c>
    </row>
    <row r="606" spans="1:2" x14ac:dyDescent="0.25">
      <c r="A606" s="3">
        <v>7621</v>
      </c>
      <c r="B606" s="3">
        <v>47.88</v>
      </c>
    </row>
    <row r="607" spans="1:2" x14ac:dyDescent="0.25">
      <c r="A607" s="3">
        <v>7632</v>
      </c>
      <c r="B607" s="3">
        <v>45.6</v>
      </c>
    </row>
    <row r="608" spans="1:2" x14ac:dyDescent="0.25">
      <c r="A608" s="3">
        <v>7648</v>
      </c>
      <c r="B608" s="3">
        <v>46.12</v>
      </c>
    </row>
    <row r="609" spans="1:2" x14ac:dyDescent="0.25">
      <c r="A609" s="3">
        <v>7653</v>
      </c>
      <c r="B609" s="3">
        <v>48.4</v>
      </c>
    </row>
    <row r="610" spans="1:2" x14ac:dyDescent="0.25">
      <c r="A610" s="3">
        <v>7664</v>
      </c>
      <c r="B610" s="3">
        <v>50.86</v>
      </c>
    </row>
    <row r="611" spans="1:2" x14ac:dyDescent="0.25">
      <c r="A611" s="3">
        <v>7674</v>
      </c>
      <c r="B611" s="3">
        <v>52.09</v>
      </c>
    </row>
    <row r="612" spans="1:2" x14ac:dyDescent="0.25">
      <c r="A612" s="3">
        <v>7685</v>
      </c>
      <c r="B612" s="3">
        <v>54.89</v>
      </c>
    </row>
    <row r="613" spans="1:2" x14ac:dyDescent="0.25">
      <c r="A613" s="3">
        <v>7696</v>
      </c>
      <c r="B613" s="3">
        <v>56.65</v>
      </c>
    </row>
    <row r="614" spans="1:2" x14ac:dyDescent="0.25">
      <c r="A614" s="3">
        <v>7706</v>
      </c>
      <c r="B614" s="3">
        <v>55.95</v>
      </c>
    </row>
    <row r="615" spans="1:2" x14ac:dyDescent="0.25">
      <c r="A615" s="3">
        <v>7717</v>
      </c>
      <c r="B615" s="3">
        <v>55.59</v>
      </c>
    </row>
    <row r="616" spans="1:2" x14ac:dyDescent="0.25">
      <c r="A616" s="3">
        <v>7728</v>
      </c>
      <c r="B616" s="3">
        <v>56.47</v>
      </c>
    </row>
    <row r="617" spans="1:2" x14ac:dyDescent="0.25">
      <c r="A617" s="3">
        <v>7739</v>
      </c>
      <c r="B617" s="3">
        <v>56.82</v>
      </c>
    </row>
    <row r="618" spans="1:2" x14ac:dyDescent="0.25">
      <c r="A618" s="3">
        <v>7750</v>
      </c>
      <c r="B618" s="3">
        <v>56.82</v>
      </c>
    </row>
    <row r="619" spans="1:2" x14ac:dyDescent="0.25">
      <c r="A619" s="3">
        <v>7760</v>
      </c>
      <c r="B619" s="3">
        <v>57</v>
      </c>
    </row>
    <row r="620" spans="1:2" x14ac:dyDescent="0.25">
      <c r="A620" s="3">
        <v>7771</v>
      </c>
      <c r="B620" s="3">
        <v>57.35</v>
      </c>
    </row>
    <row r="621" spans="1:2" x14ac:dyDescent="0.25">
      <c r="A621" s="3">
        <v>7781</v>
      </c>
      <c r="B621" s="3">
        <v>55.77</v>
      </c>
    </row>
    <row r="622" spans="1:2" x14ac:dyDescent="0.25">
      <c r="A622" s="3">
        <v>7792</v>
      </c>
      <c r="B622" s="3">
        <v>54.19</v>
      </c>
    </row>
    <row r="623" spans="1:2" x14ac:dyDescent="0.25">
      <c r="A623" s="3">
        <v>7803</v>
      </c>
      <c r="B623" s="3">
        <v>54.19</v>
      </c>
    </row>
    <row r="624" spans="1:2" x14ac:dyDescent="0.25">
      <c r="A624" s="3">
        <v>7814</v>
      </c>
      <c r="B624" s="3">
        <v>54.19</v>
      </c>
    </row>
    <row r="625" spans="1:2" x14ac:dyDescent="0.25">
      <c r="A625" s="3">
        <v>7824</v>
      </c>
      <c r="B625" s="3">
        <v>54.37</v>
      </c>
    </row>
    <row r="626" spans="1:2" x14ac:dyDescent="0.25">
      <c r="A626" s="3">
        <v>7835</v>
      </c>
      <c r="B626" s="3">
        <v>54.54</v>
      </c>
    </row>
    <row r="627" spans="1:2" x14ac:dyDescent="0.25">
      <c r="A627" s="3">
        <v>7846</v>
      </c>
      <c r="B627" s="3">
        <v>52.96</v>
      </c>
    </row>
    <row r="628" spans="1:2" x14ac:dyDescent="0.25">
      <c r="A628" s="3">
        <v>7856</v>
      </c>
      <c r="B628" s="3">
        <v>52.26</v>
      </c>
    </row>
    <row r="629" spans="1:2" x14ac:dyDescent="0.25">
      <c r="A629" s="3">
        <v>7867</v>
      </c>
      <c r="B629" s="3">
        <v>51.91</v>
      </c>
    </row>
    <row r="630" spans="1:2" x14ac:dyDescent="0.25">
      <c r="A630" s="3">
        <v>7878</v>
      </c>
      <c r="B630" s="3">
        <v>52.26</v>
      </c>
    </row>
    <row r="631" spans="1:2" x14ac:dyDescent="0.25">
      <c r="A631" s="3">
        <v>7889</v>
      </c>
      <c r="B631" s="3">
        <v>52.26</v>
      </c>
    </row>
    <row r="632" spans="1:2" x14ac:dyDescent="0.25">
      <c r="A632" s="3">
        <v>7899</v>
      </c>
      <c r="B632" s="3">
        <v>51.39</v>
      </c>
    </row>
    <row r="633" spans="1:2" x14ac:dyDescent="0.25">
      <c r="A633" s="3">
        <v>7910</v>
      </c>
      <c r="B633" s="3">
        <v>51.91</v>
      </c>
    </row>
    <row r="634" spans="1:2" x14ac:dyDescent="0.25">
      <c r="A634" s="3">
        <v>7921</v>
      </c>
      <c r="B634" s="3">
        <v>51.56</v>
      </c>
    </row>
    <row r="635" spans="1:2" x14ac:dyDescent="0.25">
      <c r="A635" s="3">
        <v>7931</v>
      </c>
      <c r="B635" s="3">
        <v>52.61</v>
      </c>
    </row>
    <row r="636" spans="1:2" x14ac:dyDescent="0.25">
      <c r="A636" s="3">
        <v>7942</v>
      </c>
      <c r="B636" s="3">
        <v>53.49</v>
      </c>
    </row>
    <row r="637" spans="1:2" x14ac:dyDescent="0.25">
      <c r="A637" s="3">
        <v>7955</v>
      </c>
      <c r="B637" s="3">
        <v>53.31</v>
      </c>
    </row>
    <row r="638" spans="1:2" x14ac:dyDescent="0.25">
      <c r="A638" s="3">
        <v>7964</v>
      </c>
      <c r="B638" s="3">
        <v>52.79</v>
      </c>
    </row>
    <row r="639" spans="1:2" x14ac:dyDescent="0.25">
      <c r="A639" s="3">
        <v>7974</v>
      </c>
      <c r="B639" s="3">
        <v>54.72</v>
      </c>
    </row>
    <row r="640" spans="1:2" x14ac:dyDescent="0.25">
      <c r="A640" s="3">
        <v>7985</v>
      </c>
      <c r="B640" s="3">
        <v>55.95</v>
      </c>
    </row>
    <row r="641" spans="1:2" x14ac:dyDescent="0.25">
      <c r="A641" s="3">
        <v>7996</v>
      </c>
      <c r="B641" s="3">
        <v>54.72</v>
      </c>
    </row>
    <row r="642" spans="1:2" x14ac:dyDescent="0.25">
      <c r="A642" s="3">
        <v>8006</v>
      </c>
      <c r="B642" s="3">
        <v>56.65</v>
      </c>
    </row>
    <row r="643" spans="1:2" x14ac:dyDescent="0.25">
      <c r="A643" s="3">
        <v>8017</v>
      </c>
      <c r="B643" s="3">
        <v>58.58</v>
      </c>
    </row>
    <row r="644" spans="1:2" x14ac:dyDescent="0.25">
      <c r="A644" s="3">
        <v>8028</v>
      </c>
      <c r="B644" s="3">
        <v>58.75</v>
      </c>
    </row>
    <row r="645" spans="1:2" x14ac:dyDescent="0.25">
      <c r="A645" s="3">
        <v>8039</v>
      </c>
      <c r="B645" s="3">
        <v>58.93</v>
      </c>
    </row>
    <row r="646" spans="1:2" x14ac:dyDescent="0.25">
      <c r="A646" s="3">
        <v>8049</v>
      </c>
      <c r="B646" s="3">
        <v>58.93</v>
      </c>
    </row>
    <row r="647" spans="1:2" x14ac:dyDescent="0.25">
      <c r="A647" s="3">
        <v>8060</v>
      </c>
      <c r="B647" s="3">
        <v>58.93</v>
      </c>
    </row>
    <row r="648" spans="1:2" x14ac:dyDescent="0.25">
      <c r="A648" s="3">
        <v>8071</v>
      </c>
      <c r="B648" s="3">
        <v>58.4</v>
      </c>
    </row>
    <row r="649" spans="1:2" x14ac:dyDescent="0.25">
      <c r="A649" s="3">
        <v>8081</v>
      </c>
      <c r="B649" s="3">
        <v>58.05</v>
      </c>
    </row>
    <row r="650" spans="1:2" x14ac:dyDescent="0.25">
      <c r="A650" s="3">
        <v>8092</v>
      </c>
      <c r="B650" s="3">
        <v>59.28</v>
      </c>
    </row>
    <row r="651" spans="1:2" x14ac:dyDescent="0.25">
      <c r="A651" s="3">
        <v>8103</v>
      </c>
      <c r="B651" s="3">
        <v>59.28</v>
      </c>
    </row>
    <row r="652" spans="1:2" x14ac:dyDescent="0.25">
      <c r="A652" s="3">
        <v>8114</v>
      </c>
      <c r="B652" s="3">
        <v>61.21</v>
      </c>
    </row>
    <row r="653" spans="1:2" x14ac:dyDescent="0.25">
      <c r="A653" s="3">
        <v>8124</v>
      </c>
      <c r="B653" s="3">
        <v>63.14</v>
      </c>
    </row>
    <row r="654" spans="1:2" x14ac:dyDescent="0.25">
      <c r="A654" s="3">
        <v>8135</v>
      </c>
      <c r="B654" s="3">
        <v>63.31</v>
      </c>
    </row>
    <row r="655" spans="1:2" x14ac:dyDescent="0.25">
      <c r="A655" s="3">
        <v>8146</v>
      </c>
      <c r="B655" s="3">
        <v>64.89</v>
      </c>
    </row>
    <row r="656" spans="1:2" x14ac:dyDescent="0.25">
      <c r="A656" s="3">
        <v>8160</v>
      </c>
      <c r="B656" s="3">
        <v>65.77</v>
      </c>
    </row>
    <row r="657" spans="1:2" x14ac:dyDescent="0.25">
      <c r="A657" s="3">
        <v>8167</v>
      </c>
      <c r="B657" s="3">
        <v>65.06</v>
      </c>
    </row>
    <row r="658" spans="1:2" x14ac:dyDescent="0.25">
      <c r="A658" s="3">
        <v>8178</v>
      </c>
      <c r="B658" s="3">
        <v>65.77</v>
      </c>
    </row>
    <row r="659" spans="1:2" x14ac:dyDescent="0.25">
      <c r="A659" s="3">
        <v>8188</v>
      </c>
      <c r="B659" s="3">
        <v>66.819999999999993</v>
      </c>
    </row>
    <row r="660" spans="1:2" x14ac:dyDescent="0.25">
      <c r="A660" s="3">
        <v>8199</v>
      </c>
      <c r="B660" s="3">
        <v>67.52</v>
      </c>
    </row>
    <row r="661" spans="1:2" x14ac:dyDescent="0.25">
      <c r="A661" s="3">
        <v>8210</v>
      </c>
      <c r="B661" s="3">
        <v>66.47</v>
      </c>
    </row>
    <row r="662" spans="1:2" x14ac:dyDescent="0.25">
      <c r="A662" s="3">
        <v>8221</v>
      </c>
      <c r="B662" s="3">
        <v>67.17</v>
      </c>
    </row>
    <row r="663" spans="1:2" x14ac:dyDescent="0.25">
      <c r="A663" s="3">
        <v>8231</v>
      </c>
      <c r="B663" s="3">
        <v>67.52</v>
      </c>
    </row>
    <row r="664" spans="1:2" x14ac:dyDescent="0.25">
      <c r="A664" s="3">
        <v>8242</v>
      </c>
      <c r="B664" s="3">
        <v>67.34</v>
      </c>
    </row>
    <row r="665" spans="1:2" x14ac:dyDescent="0.25">
      <c r="A665" s="3">
        <v>8253</v>
      </c>
      <c r="B665" s="3">
        <v>67.34</v>
      </c>
    </row>
    <row r="666" spans="1:2" x14ac:dyDescent="0.25">
      <c r="A666" s="3">
        <v>8263</v>
      </c>
      <c r="B666" s="3">
        <v>66.989999999999995</v>
      </c>
    </row>
    <row r="667" spans="1:2" x14ac:dyDescent="0.25">
      <c r="A667" s="3">
        <v>8274</v>
      </c>
      <c r="B667" s="3">
        <v>67.34</v>
      </c>
    </row>
    <row r="668" spans="1:2" x14ac:dyDescent="0.25">
      <c r="A668" s="3">
        <v>8285</v>
      </c>
      <c r="B668" s="3">
        <v>68.75</v>
      </c>
    </row>
    <row r="669" spans="1:2" x14ac:dyDescent="0.25">
      <c r="A669" s="3">
        <v>8296</v>
      </c>
      <c r="B669" s="3">
        <v>69.8</v>
      </c>
    </row>
    <row r="670" spans="1:2" x14ac:dyDescent="0.25">
      <c r="A670" s="3">
        <v>8306</v>
      </c>
      <c r="B670" s="3">
        <v>68.569999999999993</v>
      </c>
    </row>
    <row r="671" spans="1:2" x14ac:dyDescent="0.25">
      <c r="A671" s="3">
        <v>8317</v>
      </c>
      <c r="B671" s="3">
        <v>66.64</v>
      </c>
    </row>
    <row r="672" spans="1:2" x14ac:dyDescent="0.25">
      <c r="A672" s="3">
        <v>8328</v>
      </c>
      <c r="B672" s="3">
        <v>66.12</v>
      </c>
    </row>
    <row r="673" spans="1:2" x14ac:dyDescent="0.25">
      <c r="A673" s="3">
        <v>8338</v>
      </c>
      <c r="B673" s="3">
        <v>64.709999999999994</v>
      </c>
    </row>
    <row r="674" spans="1:2" x14ac:dyDescent="0.25">
      <c r="A674" s="3">
        <v>8349</v>
      </c>
      <c r="B674" s="3">
        <v>62.78</v>
      </c>
    </row>
    <row r="675" spans="1:2" x14ac:dyDescent="0.25">
      <c r="A675" s="3">
        <v>8364</v>
      </c>
      <c r="B675" s="3">
        <v>62.26</v>
      </c>
    </row>
    <row r="676" spans="1:2" x14ac:dyDescent="0.25">
      <c r="A676" s="3">
        <v>8371</v>
      </c>
      <c r="B676" s="3">
        <v>61.03</v>
      </c>
    </row>
    <row r="677" spans="1:2" x14ac:dyDescent="0.25">
      <c r="A677" s="3">
        <v>8638</v>
      </c>
      <c r="B677" s="3">
        <v>58.93</v>
      </c>
    </row>
    <row r="678" spans="1:2" x14ac:dyDescent="0.25">
      <c r="A678" s="3">
        <v>8649</v>
      </c>
      <c r="B678" s="3">
        <v>59.45</v>
      </c>
    </row>
    <row r="679" spans="1:2" x14ac:dyDescent="0.25">
      <c r="A679" s="3">
        <v>8660</v>
      </c>
      <c r="B679" s="3">
        <v>60.68</v>
      </c>
    </row>
    <row r="680" spans="1:2" x14ac:dyDescent="0.25">
      <c r="A680" s="3">
        <v>8692</v>
      </c>
      <c r="B680" s="3">
        <v>61.21</v>
      </c>
    </row>
    <row r="681" spans="1:2" x14ac:dyDescent="0.25">
      <c r="A681" s="3">
        <v>8724</v>
      </c>
      <c r="B681" s="3">
        <v>60.86</v>
      </c>
    </row>
    <row r="682" spans="1:2" x14ac:dyDescent="0.25">
      <c r="A682" s="3">
        <v>8735</v>
      </c>
      <c r="B682" s="3">
        <v>60.33</v>
      </c>
    </row>
    <row r="683" spans="1:2" x14ac:dyDescent="0.25">
      <c r="A683" s="3">
        <v>8970</v>
      </c>
      <c r="B683" s="3">
        <v>55.95</v>
      </c>
    </row>
    <row r="684" spans="1:2" x14ac:dyDescent="0.25">
      <c r="A684" s="3">
        <v>8992</v>
      </c>
      <c r="B684" s="3">
        <v>59.28</v>
      </c>
    </row>
    <row r="685" spans="1:2" x14ac:dyDescent="0.25">
      <c r="A685" s="3">
        <v>9153</v>
      </c>
      <c r="B685" s="3">
        <v>56.82</v>
      </c>
    </row>
    <row r="686" spans="1:2" x14ac:dyDescent="0.25">
      <c r="A686" s="3">
        <v>9163</v>
      </c>
      <c r="B686" s="3">
        <v>58.05</v>
      </c>
    </row>
    <row r="687" spans="1:2" x14ac:dyDescent="0.25">
      <c r="A687" s="3">
        <v>9174</v>
      </c>
      <c r="B687" s="3">
        <v>58.93</v>
      </c>
    </row>
    <row r="688" spans="1:2" x14ac:dyDescent="0.25">
      <c r="A688" s="3">
        <v>9185</v>
      </c>
      <c r="B688" s="3">
        <v>58.05</v>
      </c>
    </row>
    <row r="689" spans="1:2" x14ac:dyDescent="0.25">
      <c r="A689" s="3">
        <v>9195</v>
      </c>
      <c r="B689" s="3">
        <v>59.1</v>
      </c>
    </row>
    <row r="690" spans="1:2" x14ac:dyDescent="0.25">
      <c r="A690" s="3">
        <v>9206</v>
      </c>
      <c r="B690" s="3">
        <v>60.68</v>
      </c>
    </row>
    <row r="691" spans="1:2" x14ac:dyDescent="0.25">
      <c r="A691" s="3">
        <v>9217</v>
      </c>
      <c r="B691" s="3">
        <v>59.98</v>
      </c>
    </row>
    <row r="692" spans="1:2" x14ac:dyDescent="0.25">
      <c r="A692" s="3">
        <v>9227</v>
      </c>
      <c r="B692" s="3">
        <v>59.98</v>
      </c>
    </row>
    <row r="693" spans="1:2" x14ac:dyDescent="0.25">
      <c r="A693" s="3">
        <v>9238</v>
      </c>
      <c r="B693" s="3">
        <v>59.1</v>
      </c>
    </row>
    <row r="694" spans="1:2" x14ac:dyDescent="0.25">
      <c r="A694" s="3">
        <v>9249</v>
      </c>
      <c r="B694" s="3">
        <v>58.93</v>
      </c>
    </row>
    <row r="695" spans="1:2" x14ac:dyDescent="0.25">
      <c r="A695" s="3">
        <v>9260</v>
      </c>
      <c r="B695" s="3">
        <v>58.58</v>
      </c>
    </row>
    <row r="696" spans="1:2" x14ac:dyDescent="0.25">
      <c r="A696" s="3">
        <v>9270</v>
      </c>
      <c r="B696" s="3">
        <v>57.7</v>
      </c>
    </row>
    <row r="697" spans="1:2" x14ac:dyDescent="0.25">
      <c r="A697" s="3">
        <v>9285</v>
      </c>
      <c r="B697" s="3">
        <v>59.63</v>
      </c>
    </row>
    <row r="698" spans="1:2" x14ac:dyDescent="0.25">
      <c r="A698" s="3">
        <v>9292</v>
      </c>
      <c r="B698" s="3">
        <v>59.8</v>
      </c>
    </row>
    <row r="699" spans="1:2" x14ac:dyDescent="0.25">
      <c r="A699" s="3">
        <v>9302</v>
      </c>
      <c r="B699" s="3">
        <v>58.23</v>
      </c>
    </row>
    <row r="700" spans="1:2" x14ac:dyDescent="0.25">
      <c r="A700" s="3">
        <v>9313</v>
      </c>
      <c r="B700" s="3">
        <v>55.95</v>
      </c>
    </row>
    <row r="701" spans="1:2" x14ac:dyDescent="0.25">
      <c r="A701" s="3">
        <v>9324</v>
      </c>
      <c r="B701" s="3">
        <v>55.24</v>
      </c>
    </row>
    <row r="702" spans="1:2" x14ac:dyDescent="0.25">
      <c r="A702" s="3">
        <v>9335</v>
      </c>
      <c r="B702" s="3">
        <v>55.77</v>
      </c>
    </row>
    <row r="703" spans="1:2" x14ac:dyDescent="0.25">
      <c r="A703" s="3">
        <v>9345</v>
      </c>
      <c r="B703" s="3">
        <v>55.07</v>
      </c>
    </row>
    <row r="704" spans="1:2" x14ac:dyDescent="0.25">
      <c r="A704" s="3">
        <v>9367</v>
      </c>
      <c r="B704" s="3">
        <v>57</v>
      </c>
    </row>
    <row r="705" spans="1:2" x14ac:dyDescent="0.25">
      <c r="A705" s="3">
        <v>9377</v>
      </c>
      <c r="B705" s="3">
        <v>57.7</v>
      </c>
    </row>
    <row r="706" spans="1:2" x14ac:dyDescent="0.25">
      <c r="A706" s="3">
        <v>9388</v>
      </c>
      <c r="B706" s="3">
        <v>58.05</v>
      </c>
    </row>
    <row r="707" spans="1:2" x14ac:dyDescent="0.25">
      <c r="A707" s="3">
        <v>9399</v>
      </c>
      <c r="B707" s="3">
        <v>58.23</v>
      </c>
    </row>
    <row r="708" spans="1:2" x14ac:dyDescent="0.25">
      <c r="A708" s="3">
        <v>9410</v>
      </c>
      <c r="B708" s="3">
        <v>59.28</v>
      </c>
    </row>
    <row r="709" spans="1:2" x14ac:dyDescent="0.25">
      <c r="A709" s="3">
        <v>9420</v>
      </c>
      <c r="B709" s="3">
        <v>59.28</v>
      </c>
    </row>
    <row r="710" spans="1:2" x14ac:dyDescent="0.25">
      <c r="A710" s="3">
        <v>9431</v>
      </c>
      <c r="B710" s="3">
        <v>59.63</v>
      </c>
    </row>
    <row r="711" spans="1:2" x14ac:dyDescent="0.25">
      <c r="A711" s="3">
        <v>9442</v>
      </c>
      <c r="B711" s="3">
        <v>59.28</v>
      </c>
    </row>
    <row r="712" spans="1:2" x14ac:dyDescent="0.25">
      <c r="A712" s="3">
        <v>9452</v>
      </c>
      <c r="B712" s="3">
        <v>58.93</v>
      </c>
    </row>
    <row r="713" spans="1:2" x14ac:dyDescent="0.25">
      <c r="A713" s="3">
        <v>9463</v>
      </c>
      <c r="B713" s="3">
        <v>59.1</v>
      </c>
    </row>
    <row r="714" spans="1:2" x14ac:dyDescent="0.25">
      <c r="A714" s="3">
        <v>9474</v>
      </c>
      <c r="B714" s="3">
        <v>58.58</v>
      </c>
    </row>
    <row r="715" spans="1:2" x14ac:dyDescent="0.25">
      <c r="A715" s="3">
        <v>9490</v>
      </c>
      <c r="B715" s="3">
        <v>59.1</v>
      </c>
    </row>
    <row r="716" spans="1:2" x14ac:dyDescent="0.25">
      <c r="A716" s="3">
        <v>9495</v>
      </c>
      <c r="B716" s="3">
        <v>61.38</v>
      </c>
    </row>
    <row r="717" spans="1:2" x14ac:dyDescent="0.25">
      <c r="A717" s="3">
        <v>9506</v>
      </c>
      <c r="B717" s="3">
        <v>63.31</v>
      </c>
    </row>
    <row r="718" spans="1:2" x14ac:dyDescent="0.25">
      <c r="A718" s="3">
        <v>9517</v>
      </c>
      <c r="B718" s="3">
        <v>65.239999999999995</v>
      </c>
    </row>
    <row r="719" spans="1:2" x14ac:dyDescent="0.25">
      <c r="A719" s="3">
        <v>9527</v>
      </c>
      <c r="B719" s="3">
        <v>66.47</v>
      </c>
    </row>
    <row r="720" spans="1:2" x14ac:dyDescent="0.25">
      <c r="A720" s="3">
        <v>9538</v>
      </c>
      <c r="B720" s="3">
        <v>66.989999999999995</v>
      </c>
    </row>
    <row r="721" spans="1:2" x14ac:dyDescent="0.25">
      <c r="A721" s="3">
        <v>9549</v>
      </c>
      <c r="B721" s="3">
        <v>65.239999999999995</v>
      </c>
    </row>
    <row r="722" spans="1:2" x14ac:dyDescent="0.25">
      <c r="A722" s="3">
        <v>9560</v>
      </c>
      <c r="B722" s="3">
        <v>64.19</v>
      </c>
    </row>
    <row r="723" spans="1:2" x14ac:dyDescent="0.25">
      <c r="A723" s="3">
        <v>9570</v>
      </c>
      <c r="B723" s="3">
        <v>64.540000000000006</v>
      </c>
    </row>
    <row r="724" spans="1:2" x14ac:dyDescent="0.25">
      <c r="A724" s="3">
        <v>9581</v>
      </c>
      <c r="B724" s="3">
        <v>64.19</v>
      </c>
    </row>
    <row r="725" spans="1:2" x14ac:dyDescent="0.25">
      <c r="A725" s="3">
        <v>9592</v>
      </c>
      <c r="B725" s="3">
        <v>63.49</v>
      </c>
    </row>
    <row r="726" spans="1:2" x14ac:dyDescent="0.25">
      <c r="A726" s="3">
        <v>9602</v>
      </c>
      <c r="B726" s="3">
        <v>63.84</v>
      </c>
    </row>
    <row r="727" spans="1:2" x14ac:dyDescent="0.25">
      <c r="A727" s="3">
        <v>9613</v>
      </c>
      <c r="B727" s="3">
        <v>64.010000000000005</v>
      </c>
    </row>
    <row r="728" spans="1:2" x14ac:dyDescent="0.25">
      <c r="A728" s="3">
        <v>9624</v>
      </c>
      <c r="B728" s="3">
        <v>65.59</v>
      </c>
    </row>
    <row r="729" spans="1:2" x14ac:dyDescent="0.25">
      <c r="A729" s="3">
        <v>9635</v>
      </c>
      <c r="B729" s="3">
        <v>67.52</v>
      </c>
    </row>
    <row r="730" spans="1:2" x14ac:dyDescent="0.25">
      <c r="A730" s="3">
        <v>9645</v>
      </c>
      <c r="B730" s="3">
        <v>67.87</v>
      </c>
    </row>
    <row r="731" spans="1:2" x14ac:dyDescent="0.25">
      <c r="A731" s="3">
        <v>9656</v>
      </c>
      <c r="B731" s="3">
        <v>69.45</v>
      </c>
    </row>
    <row r="732" spans="1:2" x14ac:dyDescent="0.25">
      <c r="A732" s="3">
        <v>9667</v>
      </c>
      <c r="B732" s="3">
        <v>69.099999999999994</v>
      </c>
    </row>
    <row r="733" spans="1:2" x14ac:dyDescent="0.25">
      <c r="A733" s="3">
        <v>9677</v>
      </c>
      <c r="B733" s="3">
        <v>69.099999999999994</v>
      </c>
    </row>
    <row r="734" spans="1:2" x14ac:dyDescent="0.25">
      <c r="A734" s="3">
        <v>9688</v>
      </c>
      <c r="B734" s="3">
        <v>69.099999999999994</v>
      </c>
    </row>
    <row r="735" spans="1:2" x14ac:dyDescent="0.25">
      <c r="A735" s="3">
        <v>9699</v>
      </c>
      <c r="B735" s="3">
        <v>68.75</v>
      </c>
    </row>
    <row r="736" spans="1:2" x14ac:dyDescent="0.25">
      <c r="A736" s="3">
        <v>9710</v>
      </c>
      <c r="B736" s="3">
        <v>65.94</v>
      </c>
    </row>
    <row r="737" spans="1:2" x14ac:dyDescent="0.25">
      <c r="A737" s="3">
        <v>9720</v>
      </c>
      <c r="B737" s="3">
        <v>63.84</v>
      </c>
    </row>
    <row r="738" spans="1:2" x14ac:dyDescent="0.25">
      <c r="A738" s="3">
        <v>9731</v>
      </c>
      <c r="B738" s="3">
        <v>62.96</v>
      </c>
    </row>
    <row r="739" spans="1:2" x14ac:dyDescent="0.25">
      <c r="A739" s="3">
        <v>9742</v>
      </c>
      <c r="B739" s="3">
        <v>61.38</v>
      </c>
    </row>
    <row r="740" spans="1:2" x14ac:dyDescent="0.25">
      <c r="A740" s="3">
        <v>9774</v>
      </c>
      <c r="B740" s="3">
        <v>59.45</v>
      </c>
    </row>
    <row r="741" spans="1:2" x14ac:dyDescent="0.25">
      <c r="A741" s="3">
        <v>9806</v>
      </c>
      <c r="B741" s="3">
        <v>56.47</v>
      </c>
    </row>
    <row r="742" spans="1:2" x14ac:dyDescent="0.25">
      <c r="A742" s="3">
        <v>9817</v>
      </c>
      <c r="B742" s="3">
        <v>54.54</v>
      </c>
    </row>
    <row r="743" spans="1:2" x14ac:dyDescent="0.25">
      <c r="A743" s="3">
        <v>9827</v>
      </c>
      <c r="B743" s="3">
        <v>54.54</v>
      </c>
    </row>
    <row r="744" spans="1:2" x14ac:dyDescent="0.25">
      <c r="A744" s="3">
        <v>9838</v>
      </c>
      <c r="B744" s="3">
        <v>54.72</v>
      </c>
    </row>
    <row r="745" spans="1:2" x14ac:dyDescent="0.25">
      <c r="A745" s="3">
        <v>9849</v>
      </c>
      <c r="B745" s="3">
        <v>52.61</v>
      </c>
    </row>
    <row r="746" spans="1:2" x14ac:dyDescent="0.25">
      <c r="A746" s="3">
        <v>9859</v>
      </c>
      <c r="B746" s="3">
        <v>52.44</v>
      </c>
    </row>
    <row r="747" spans="1:2" x14ac:dyDescent="0.25">
      <c r="A747" s="3">
        <v>9870</v>
      </c>
      <c r="B747" s="3">
        <v>54.02</v>
      </c>
    </row>
    <row r="748" spans="1:2" x14ac:dyDescent="0.25">
      <c r="A748" s="3">
        <v>9881</v>
      </c>
      <c r="B748" s="3">
        <v>52.61</v>
      </c>
    </row>
    <row r="749" spans="1:2" x14ac:dyDescent="0.25">
      <c r="A749" s="3">
        <v>9892</v>
      </c>
      <c r="B749" s="3">
        <v>51.74</v>
      </c>
    </row>
    <row r="750" spans="1:2" x14ac:dyDescent="0.25">
      <c r="A750" s="3">
        <v>9902</v>
      </c>
      <c r="B750" s="3">
        <v>53.31</v>
      </c>
    </row>
    <row r="751" spans="1:2" x14ac:dyDescent="0.25">
      <c r="A751" s="3">
        <v>9913</v>
      </c>
      <c r="B751" s="3">
        <v>56.12</v>
      </c>
    </row>
    <row r="752" spans="1:2" x14ac:dyDescent="0.25">
      <c r="A752" s="3">
        <v>9924</v>
      </c>
      <c r="B752" s="3">
        <v>57.87</v>
      </c>
    </row>
    <row r="753" spans="1:2" x14ac:dyDescent="0.25">
      <c r="A753" s="3">
        <v>9934</v>
      </c>
      <c r="B753" s="3">
        <v>58.93</v>
      </c>
    </row>
    <row r="754" spans="1:2" x14ac:dyDescent="0.25">
      <c r="A754" s="3">
        <v>9945</v>
      </c>
      <c r="B754" s="3">
        <v>58.93</v>
      </c>
    </row>
    <row r="755" spans="1:2" x14ac:dyDescent="0.25">
      <c r="A755" s="3">
        <v>9956</v>
      </c>
      <c r="B755" s="3">
        <v>57</v>
      </c>
    </row>
    <row r="756" spans="1:2" x14ac:dyDescent="0.25">
      <c r="A756" s="3">
        <v>9967</v>
      </c>
      <c r="B756" s="3">
        <v>58.4</v>
      </c>
    </row>
    <row r="757" spans="1:2" x14ac:dyDescent="0.25">
      <c r="A757" s="3">
        <v>9977</v>
      </c>
      <c r="B757" s="3">
        <v>60.68</v>
      </c>
    </row>
    <row r="758" spans="1:2" x14ac:dyDescent="0.25">
      <c r="A758" s="3">
        <v>9988</v>
      </c>
      <c r="B758" s="3">
        <v>61.73</v>
      </c>
    </row>
    <row r="759" spans="1:2" x14ac:dyDescent="0.25">
      <c r="A759" s="3">
        <v>10002</v>
      </c>
      <c r="B759" s="3">
        <v>61.91</v>
      </c>
    </row>
    <row r="760" spans="1:2" x14ac:dyDescent="0.25">
      <c r="A760" s="3">
        <v>10009</v>
      </c>
      <c r="B760" s="3">
        <v>61.91</v>
      </c>
    </row>
    <row r="761" spans="1:2" x14ac:dyDescent="0.25">
      <c r="A761" s="3">
        <v>10020</v>
      </c>
      <c r="B761" s="3">
        <v>59.45</v>
      </c>
    </row>
    <row r="762" spans="1:2" x14ac:dyDescent="0.25">
      <c r="A762" s="3">
        <v>10031</v>
      </c>
      <c r="B762" s="3">
        <v>57.87</v>
      </c>
    </row>
    <row r="763" spans="1:2" x14ac:dyDescent="0.25">
      <c r="A763" s="3">
        <v>10042</v>
      </c>
      <c r="B763" s="3">
        <v>56.82</v>
      </c>
    </row>
    <row r="764" spans="1:2" x14ac:dyDescent="0.25">
      <c r="A764" s="3">
        <v>10052</v>
      </c>
      <c r="B764" s="3">
        <v>57</v>
      </c>
    </row>
    <row r="765" spans="1:2" x14ac:dyDescent="0.25">
      <c r="A765" s="3">
        <v>10063</v>
      </c>
      <c r="B765" s="3">
        <v>57.35</v>
      </c>
    </row>
    <row r="766" spans="1:2" x14ac:dyDescent="0.25">
      <c r="A766" s="3">
        <v>10074</v>
      </c>
      <c r="B766" s="3">
        <v>57.35</v>
      </c>
    </row>
    <row r="767" spans="1:2" x14ac:dyDescent="0.25">
      <c r="A767" s="3">
        <v>10084</v>
      </c>
      <c r="B767" s="3">
        <v>57</v>
      </c>
    </row>
    <row r="768" spans="1:2" x14ac:dyDescent="0.25">
      <c r="A768" s="3">
        <v>10095</v>
      </c>
      <c r="B768" s="3">
        <v>55.42</v>
      </c>
    </row>
    <row r="769" spans="1:2" x14ac:dyDescent="0.25">
      <c r="A769" s="3">
        <v>10106</v>
      </c>
      <c r="B769" s="3">
        <v>52.26</v>
      </c>
    </row>
    <row r="770" spans="1:2" x14ac:dyDescent="0.25">
      <c r="A770" s="3">
        <v>10117</v>
      </c>
      <c r="B770" s="3">
        <v>49.98</v>
      </c>
    </row>
    <row r="771" spans="1:2" x14ac:dyDescent="0.25">
      <c r="A771" s="3">
        <v>10127</v>
      </c>
      <c r="B771" s="3">
        <v>49.63</v>
      </c>
    </row>
    <row r="772" spans="1:2" x14ac:dyDescent="0.25">
      <c r="A772" s="3">
        <v>10138</v>
      </c>
      <c r="B772" s="3">
        <v>49.63</v>
      </c>
    </row>
    <row r="773" spans="1:2" x14ac:dyDescent="0.25">
      <c r="A773" s="3">
        <v>10149</v>
      </c>
      <c r="B773" s="3">
        <v>51.21</v>
      </c>
    </row>
    <row r="774" spans="1:2" x14ac:dyDescent="0.25">
      <c r="A774" s="3">
        <v>10159</v>
      </c>
      <c r="B774" s="3">
        <v>52.09</v>
      </c>
    </row>
    <row r="775" spans="1:2" x14ac:dyDescent="0.25">
      <c r="A775" s="3">
        <v>10170</v>
      </c>
      <c r="B775" s="3">
        <v>49.98</v>
      </c>
    </row>
    <row r="776" spans="1:2" x14ac:dyDescent="0.25">
      <c r="A776" s="3">
        <v>10181</v>
      </c>
      <c r="B776" s="3">
        <v>49.28</v>
      </c>
    </row>
    <row r="777" spans="1:2" x14ac:dyDescent="0.25">
      <c r="A777" s="3">
        <v>10192</v>
      </c>
      <c r="B777" s="3">
        <v>49.11</v>
      </c>
    </row>
    <row r="778" spans="1:2" x14ac:dyDescent="0.25">
      <c r="A778" s="3">
        <v>10208</v>
      </c>
      <c r="B778" s="3">
        <v>49.46</v>
      </c>
    </row>
    <row r="779" spans="1:2" x14ac:dyDescent="0.25">
      <c r="A779" s="3">
        <v>10213</v>
      </c>
      <c r="B779" s="3">
        <v>48.93</v>
      </c>
    </row>
    <row r="780" spans="1:2" x14ac:dyDescent="0.25">
      <c r="A780" s="3">
        <v>10224</v>
      </c>
      <c r="B780" s="3">
        <v>51.21</v>
      </c>
    </row>
    <row r="781" spans="1:2" x14ac:dyDescent="0.25">
      <c r="A781" s="3">
        <v>10234</v>
      </c>
      <c r="B781" s="3">
        <v>54.02</v>
      </c>
    </row>
    <row r="782" spans="1:2" x14ac:dyDescent="0.25">
      <c r="A782" s="3">
        <v>10245</v>
      </c>
      <c r="B782" s="3">
        <v>54.37</v>
      </c>
    </row>
    <row r="783" spans="1:2" x14ac:dyDescent="0.25">
      <c r="A783" s="3">
        <v>10256</v>
      </c>
      <c r="B783" s="3">
        <v>54.37</v>
      </c>
    </row>
    <row r="784" spans="1:2" x14ac:dyDescent="0.25">
      <c r="A784" s="3">
        <v>10267</v>
      </c>
      <c r="B784" s="3">
        <v>56.12</v>
      </c>
    </row>
    <row r="785" spans="1:2" x14ac:dyDescent="0.25">
      <c r="A785" s="3">
        <v>10277</v>
      </c>
      <c r="B785" s="3">
        <v>58.75</v>
      </c>
    </row>
    <row r="786" spans="1:2" x14ac:dyDescent="0.25">
      <c r="A786" s="3">
        <v>10288</v>
      </c>
      <c r="B786" s="3">
        <v>62.26</v>
      </c>
    </row>
    <row r="787" spans="1:2" x14ac:dyDescent="0.25">
      <c r="A787" s="3">
        <v>10299</v>
      </c>
      <c r="B787" s="3">
        <v>64.36</v>
      </c>
    </row>
    <row r="788" spans="1:2" x14ac:dyDescent="0.25">
      <c r="A788" s="3">
        <v>10309</v>
      </c>
      <c r="B788" s="3">
        <v>65.77</v>
      </c>
    </row>
    <row r="789" spans="1:2" x14ac:dyDescent="0.25">
      <c r="A789" s="3">
        <v>10320</v>
      </c>
      <c r="B789" s="3">
        <v>66.989999999999995</v>
      </c>
    </row>
    <row r="790" spans="1:2" x14ac:dyDescent="0.25">
      <c r="A790" s="3">
        <v>10331</v>
      </c>
      <c r="B790" s="3">
        <v>68.569999999999993</v>
      </c>
    </row>
    <row r="791" spans="1:2" x14ac:dyDescent="0.25">
      <c r="A791" s="3">
        <v>10341</v>
      </c>
      <c r="B791" s="3">
        <v>68.400000000000006</v>
      </c>
    </row>
    <row r="792" spans="1:2" x14ac:dyDescent="0.25">
      <c r="A792" s="3">
        <v>10363</v>
      </c>
      <c r="B792" s="3">
        <v>65.42</v>
      </c>
    </row>
    <row r="793" spans="1:2" x14ac:dyDescent="0.25">
      <c r="A793" s="3">
        <v>10374</v>
      </c>
      <c r="B793" s="3">
        <v>65.42</v>
      </c>
    </row>
    <row r="794" spans="1:2" x14ac:dyDescent="0.25">
      <c r="A794" s="3">
        <v>10384</v>
      </c>
      <c r="B794" s="3">
        <v>65.77</v>
      </c>
    </row>
    <row r="795" spans="1:2" x14ac:dyDescent="0.25">
      <c r="A795" s="3">
        <v>10395</v>
      </c>
      <c r="B795" s="3">
        <v>65.77</v>
      </c>
    </row>
    <row r="796" spans="1:2" x14ac:dyDescent="0.25">
      <c r="A796" s="3">
        <v>10411</v>
      </c>
      <c r="B796" s="3">
        <v>65.77</v>
      </c>
    </row>
    <row r="797" spans="1:2" x14ac:dyDescent="0.25">
      <c r="A797" s="3">
        <v>10417</v>
      </c>
      <c r="B797" s="3">
        <v>64.89</v>
      </c>
    </row>
    <row r="798" spans="1:2" x14ac:dyDescent="0.25">
      <c r="A798" s="3">
        <v>10428</v>
      </c>
      <c r="B798" s="3">
        <v>64.36</v>
      </c>
    </row>
    <row r="799" spans="1:2" x14ac:dyDescent="0.25">
      <c r="A799" s="3">
        <v>10438</v>
      </c>
      <c r="B799" s="3">
        <v>64.540000000000006</v>
      </c>
    </row>
    <row r="800" spans="1:2" x14ac:dyDescent="0.25">
      <c r="A800" s="3">
        <v>10449</v>
      </c>
      <c r="B800" s="3">
        <v>63.66</v>
      </c>
    </row>
    <row r="801" spans="1:2" x14ac:dyDescent="0.25">
      <c r="A801" s="3">
        <v>10459</v>
      </c>
      <c r="B801" s="3">
        <v>64.36</v>
      </c>
    </row>
    <row r="802" spans="1:2" x14ac:dyDescent="0.25">
      <c r="A802" s="3">
        <v>10470</v>
      </c>
      <c r="B802" s="3">
        <v>63.84</v>
      </c>
    </row>
    <row r="803" spans="1:2" x14ac:dyDescent="0.25">
      <c r="A803" s="3">
        <v>10481</v>
      </c>
      <c r="B803" s="3">
        <v>62.08</v>
      </c>
    </row>
    <row r="804" spans="1:2" x14ac:dyDescent="0.25">
      <c r="A804" s="3">
        <v>10491</v>
      </c>
      <c r="B804" s="3">
        <v>60.15</v>
      </c>
    </row>
    <row r="805" spans="1:2" x14ac:dyDescent="0.25">
      <c r="A805" s="3">
        <v>10502</v>
      </c>
      <c r="B805" s="3">
        <v>58.75</v>
      </c>
    </row>
    <row r="806" spans="1:2" x14ac:dyDescent="0.25">
      <c r="A806" s="3">
        <v>10513</v>
      </c>
      <c r="B806" s="3">
        <v>57.35</v>
      </c>
    </row>
    <row r="807" spans="1:2" x14ac:dyDescent="0.25">
      <c r="A807" s="3">
        <v>10524</v>
      </c>
      <c r="B807" s="3">
        <v>56.47</v>
      </c>
    </row>
    <row r="808" spans="1:2" x14ac:dyDescent="0.25">
      <c r="A808" s="3">
        <v>10534</v>
      </c>
      <c r="B808" s="3">
        <v>54.37</v>
      </c>
    </row>
    <row r="809" spans="1:2" x14ac:dyDescent="0.25">
      <c r="A809" s="3">
        <v>10545</v>
      </c>
      <c r="B809" s="3">
        <v>53.31</v>
      </c>
    </row>
    <row r="810" spans="1:2" x14ac:dyDescent="0.25">
      <c r="A810" s="3">
        <v>10556</v>
      </c>
      <c r="B810" s="3">
        <v>52.26</v>
      </c>
    </row>
    <row r="811" spans="1:2" x14ac:dyDescent="0.25">
      <c r="A811" s="3">
        <v>10566</v>
      </c>
      <c r="B811" s="3">
        <v>54.19</v>
      </c>
    </row>
    <row r="812" spans="1:2" x14ac:dyDescent="0.25">
      <c r="A812" s="3">
        <v>10609</v>
      </c>
      <c r="B812" s="3">
        <v>59.28</v>
      </c>
    </row>
    <row r="813" spans="1:2" x14ac:dyDescent="0.25">
      <c r="A813" s="3">
        <v>10674</v>
      </c>
      <c r="B813" s="3">
        <v>52.79</v>
      </c>
    </row>
    <row r="814" spans="1:2" x14ac:dyDescent="0.25">
      <c r="A814" s="3">
        <v>10684</v>
      </c>
      <c r="B814" s="3">
        <v>53.67</v>
      </c>
    </row>
    <row r="815" spans="1:2" x14ac:dyDescent="0.25">
      <c r="A815" s="3">
        <v>10695</v>
      </c>
      <c r="B815" s="3">
        <v>54.89</v>
      </c>
    </row>
    <row r="816" spans="1:2" x14ac:dyDescent="0.25">
      <c r="A816" s="3">
        <v>10706</v>
      </c>
      <c r="B816" s="3">
        <v>57.17</v>
      </c>
    </row>
    <row r="817" spans="1:2" x14ac:dyDescent="0.25">
      <c r="A817" s="3">
        <v>10738</v>
      </c>
      <c r="B817" s="3">
        <v>59.1</v>
      </c>
    </row>
    <row r="818" spans="1:2" x14ac:dyDescent="0.25">
      <c r="A818" s="3">
        <v>10768</v>
      </c>
      <c r="B818" s="3">
        <v>60.33</v>
      </c>
    </row>
    <row r="819" spans="1:2" x14ac:dyDescent="0.25">
      <c r="A819" s="3">
        <v>10768</v>
      </c>
      <c r="B819" s="3">
        <v>58.4</v>
      </c>
    </row>
    <row r="820" spans="1:2" x14ac:dyDescent="0.25">
      <c r="A820" s="3">
        <v>10770</v>
      </c>
      <c r="B820" s="3">
        <v>55.77</v>
      </c>
    </row>
    <row r="821" spans="1:2" x14ac:dyDescent="0.25">
      <c r="A821" s="3">
        <v>10781</v>
      </c>
      <c r="B821" s="3">
        <v>55.07</v>
      </c>
    </row>
    <row r="822" spans="1:2" x14ac:dyDescent="0.25">
      <c r="A822" s="3">
        <v>10791</v>
      </c>
      <c r="B822" s="3">
        <v>55.59</v>
      </c>
    </row>
    <row r="823" spans="1:2" x14ac:dyDescent="0.25">
      <c r="A823" s="3">
        <v>10802</v>
      </c>
      <c r="B823" s="3">
        <v>55.59</v>
      </c>
    </row>
    <row r="824" spans="1:2" x14ac:dyDescent="0.25">
      <c r="A824" s="3">
        <v>10813</v>
      </c>
      <c r="B824" s="3">
        <v>57.17</v>
      </c>
    </row>
    <row r="825" spans="1:2" x14ac:dyDescent="0.25">
      <c r="A825" s="3">
        <v>10824</v>
      </c>
      <c r="B825" s="3">
        <v>57.17</v>
      </c>
    </row>
    <row r="826" spans="1:2" x14ac:dyDescent="0.25">
      <c r="A826" s="3">
        <v>10834</v>
      </c>
      <c r="B826" s="3">
        <v>56.47</v>
      </c>
    </row>
    <row r="827" spans="1:2" x14ac:dyDescent="0.25">
      <c r="A827" s="3">
        <v>10845</v>
      </c>
      <c r="B827" s="3">
        <v>55.95</v>
      </c>
    </row>
    <row r="828" spans="1:2" x14ac:dyDescent="0.25">
      <c r="A828" s="3">
        <v>10856</v>
      </c>
      <c r="B828" s="3">
        <v>56.3</v>
      </c>
    </row>
    <row r="829" spans="1:2" x14ac:dyDescent="0.25">
      <c r="A829" s="3">
        <v>10866</v>
      </c>
      <c r="B829" s="3">
        <v>55.24</v>
      </c>
    </row>
    <row r="830" spans="1:2" x14ac:dyDescent="0.25">
      <c r="A830" s="3">
        <v>10888</v>
      </c>
      <c r="B830" s="3">
        <v>53.67</v>
      </c>
    </row>
    <row r="831" spans="1:2" x14ac:dyDescent="0.25">
      <c r="A831" s="3">
        <v>10899</v>
      </c>
      <c r="B831" s="3">
        <v>52.09</v>
      </c>
    </row>
    <row r="832" spans="1:2" x14ac:dyDescent="0.25">
      <c r="A832" s="3">
        <v>10909</v>
      </c>
      <c r="B832" s="3">
        <v>50.16</v>
      </c>
    </row>
    <row r="833" spans="1:2" x14ac:dyDescent="0.25">
      <c r="A833" s="3">
        <v>10923</v>
      </c>
      <c r="B833" s="3">
        <v>48.75</v>
      </c>
    </row>
    <row r="834" spans="1:2" x14ac:dyDescent="0.25">
      <c r="A834" s="3">
        <v>10931</v>
      </c>
      <c r="B834" s="3">
        <v>47.88</v>
      </c>
    </row>
    <row r="835" spans="1:2" x14ac:dyDescent="0.25">
      <c r="A835" s="3">
        <v>10941</v>
      </c>
      <c r="B835" s="3">
        <v>47.88</v>
      </c>
    </row>
    <row r="836" spans="1:2" x14ac:dyDescent="0.25">
      <c r="A836" s="3">
        <v>10974</v>
      </c>
      <c r="B836" s="3">
        <v>50.68</v>
      </c>
    </row>
    <row r="837" spans="1:2" x14ac:dyDescent="0.25">
      <c r="A837" s="3">
        <v>10984</v>
      </c>
      <c r="B837" s="3">
        <v>50.51</v>
      </c>
    </row>
    <row r="838" spans="1:2" x14ac:dyDescent="0.25">
      <c r="A838" s="3">
        <v>10995</v>
      </c>
      <c r="B838" s="3">
        <v>49.46</v>
      </c>
    </row>
    <row r="839" spans="1:2" x14ac:dyDescent="0.25">
      <c r="A839" s="3">
        <v>11006</v>
      </c>
      <c r="B839" s="3">
        <v>49.46</v>
      </c>
    </row>
    <row r="840" spans="1:2" x14ac:dyDescent="0.25">
      <c r="A840" s="3">
        <v>11016</v>
      </c>
      <c r="B840" s="3">
        <v>51.39</v>
      </c>
    </row>
    <row r="841" spans="1:2" x14ac:dyDescent="0.25">
      <c r="A841" s="3">
        <v>11027</v>
      </c>
      <c r="B841" s="3">
        <v>51.74</v>
      </c>
    </row>
    <row r="842" spans="1:2" x14ac:dyDescent="0.25">
      <c r="A842" s="3">
        <v>11038</v>
      </c>
      <c r="B842" s="3">
        <v>54.02</v>
      </c>
    </row>
    <row r="843" spans="1:2" x14ac:dyDescent="0.25">
      <c r="A843" s="3">
        <v>11049</v>
      </c>
      <c r="B843" s="3">
        <v>53.84</v>
      </c>
    </row>
    <row r="844" spans="1:2" x14ac:dyDescent="0.25">
      <c r="A844" s="3">
        <v>11059</v>
      </c>
      <c r="B844" s="3">
        <v>53.67</v>
      </c>
    </row>
    <row r="845" spans="1:2" x14ac:dyDescent="0.25">
      <c r="A845" s="3">
        <v>11070</v>
      </c>
      <c r="B845" s="3">
        <v>55.42</v>
      </c>
    </row>
    <row r="846" spans="1:2" x14ac:dyDescent="0.25">
      <c r="A846" s="3">
        <v>11091</v>
      </c>
      <c r="B846" s="3">
        <v>56.82</v>
      </c>
    </row>
    <row r="847" spans="1:2" x14ac:dyDescent="0.25">
      <c r="A847" s="3">
        <v>11188</v>
      </c>
      <c r="B847" s="3">
        <v>60.33</v>
      </c>
    </row>
    <row r="848" spans="1:2" x14ac:dyDescent="0.25">
      <c r="A848" s="3">
        <v>11199</v>
      </c>
      <c r="B848" s="3">
        <v>59.1</v>
      </c>
    </row>
    <row r="849" spans="1:2" x14ac:dyDescent="0.25">
      <c r="A849" s="3">
        <v>11220</v>
      </c>
      <c r="B849" s="3">
        <v>58.75</v>
      </c>
    </row>
    <row r="850" spans="1:2" x14ac:dyDescent="0.25">
      <c r="A850" s="3">
        <v>11295</v>
      </c>
      <c r="B850" s="3">
        <v>64.010000000000005</v>
      </c>
    </row>
    <row r="851" spans="1:2" x14ac:dyDescent="0.25">
      <c r="A851" s="3">
        <v>11541</v>
      </c>
      <c r="B851" s="3">
        <v>55.07</v>
      </c>
    </row>
    <row r="852" spans="1:2" x14ac:dyDescent="0.25">
      <c r="A852" s="3">
        <v>11552</v>
      </c>
      <c r="B852" s="3">
        <v>53.49</v>
      </c>
    </row>
    <row r="853" spans="1:2" x14ac:dyDescent="0.25">
      <c r="A853" s="3">
        <v>11563</v>
      </c>
      <c r="B853" s="3">
        <v>54.19</v>
      </c>
    </row>
    <row r="854" spans="1:2" x14ac:dyDescent="0.25">
      <c r="A854" s="3">
        <v>11573</v>
      </c>
      <c r="B854" s="3">
        <v>55.59</v>
      </c>
    </row>
    <row r="855" spans="1:2" x14ac:dyDescent="0.25">
      <c r="A855" s="3">
        <v>11584</v>
      </c>
      <c r="B855" s="3">
        <v>57.17</v>
      </c>
    </row>
    <row r="856" spans="1:2" x14ac:dyDescent="0.25">
      <c r="A856" s="3">
        <v>11595</v>
      </c>
      <c r="B856" s="3">
        <v>58.58</v>
      </c>
    </row>
    <row r="857" spans="1:2" x14ac:dyDescent="0.25">
      <c r="A857" s="3">
        <v>11606</v>
      </c>
      <c r="B857" s="3">
        <v>60.86</v>
      </c>
    </row>
    <row r="858" spans="1:2" x14ac:dyDescent="0.25">
      <c r="A858" s="3">
        <v>11627</v>
      </c>
      <c r="B858" s="3">
        <v>59.98</v>
      </c>
    </row>
    <row r="859" spans="1:2" x14ac:dyDescent="0.25">
      <c r="A859" s="3">
        <v>11713</v>
      </c>
      <c r="B859" s="3">
        <v>61.91</v>
      </c>
    </row>
    <row r="860" spans="1:2" x14ac:dyDescent="0.25">
      <c r="A860" s="3">
        <v>11756</v>
      </c>
      <c r="B860" s="3">
        <v>66.12</v>
      </c>
    </row>
    <row r="861" spans="1:2" x14ac:dyDescent="0.25">
      <c r="A861" s="3">
        <v>11798</v>
      </c>
      <c r="B861" s="3">
        <v>62.43</v>
      </c>
    </row>
    <row r="862" spans="1:2" x14ac:dyDescent="0.25">
      <c r="A862" s="3">
        <v>11809</v>
      </c>
      <c r="B862" s="3">
        <v>62.26</v>
      </c>
    </row>
    <row r="863" spans="1:2" x14ac:dyDescent="0.25">
      <c r="A863" s="3">
        <v>11820</v>
      </c>
      <c r="B863" s="3">
        <v>62.26</v>
      </c>
    </row>
    <row r="864" spans="1:2" x14ac:dyDescent="0.25">
      <c r="A864" s="3">
        <v>11831</v>
      </c>
      <c r="B864" s="3">
        <v>61.56</v>
      </c>
    </row>
    <row r="865" spans="1:2" x14ac:dyDescent="0.25">
      <c r="A865" s="3">
        <v>11844</v>
      </c>
      <c r="B865" s="3">
        <v>59.8</v>
      </c>
    </row>
    <row r="866" spans="1:2" x14ac:dyDescent="0.25">
      <c r="A866" s="3">
        <v>11852</v>
      </c>
      <c r="B866" s="3">
        <v>57.87</v>
      </c>
    </row>
    <row r="867" spans="1:2" x14ac:dyDescent="0.25">
      <c r="A867" s="3">
        <v>11873</v>
      </c>
      <c r="B867" s="3">
        <v>57.87</v>
      </c>
    </row>
    <row r="868" spans="1:2" x14ac:dyDescent="0.25">
      <c r="A868" s="3">
        <v>11906</v>
      </c>
      <c r="B868" s="3">
        <v>58.75</v>
      </c>
    </row>
    <row r="869" spans="1:2" x14ac:dyDescent="0.25">
      <c r="A869" s="3">
        <v>11916</v>
      </c>
      <c r="B869" s="3">
        <v>58.4</v>
      </c>
    </row>
    <row r="870" spans="1:2" x14ac:dyDescent="0.25">
      <c r="A870" s="3">
        <v>11927</v>
      </c>
      <c r="B870" s="3">
        <v>56.65</v>
      </c>
    </row>
    <row r="871" spans="1:2" x14ac:dyDescent="0.25">
      <c r="A871" s="3">
        <v>11938</v>
      </c>
      <c r="B871" s="3">
        <v>55.42</v>
      </c>
    </row>
    <row r="872" spans="1:2" x14ac:dyDescent="0.25">
      <c r="A872" s="3">
        <v>11948</v>
      </c>
      <c r="B872" s="3">
        <v>55.59</v>
      </c>
    </row>
    <row r="873" spans="1:2" x14ac:dyDescent="0.25">
      <c r="A873" s="3">
        <v>11959</v>
      </c>
      <c r="B873" s="3">
        <v>56.47</v>
      </c>
    </row>
    <row r="874" spans="1:2" x14ac:dyDescent="0.25">
      <c r="A874" s="3">
        <v>11970</v>
      </c>
      <c r="B874" s="3">
        <v>57.7</v>
      </c>
    </row>
    <row r="875" spans="1:2" x14ac:dyDescent="0.25">
      <c r="A875" s="3">
        <v>11981</v>
      </c>
      <c r="B875" s="3">
        <v>57.17</v>
      </c>
    </row>
    <row r="876" spans="1:2" x14ac:dyDescent="0.25">
      <c r="A876" s="3">
        <v>11991</v>
      </c>
      <c r="B876" s="3">
        <v>57</v>
      </c>
    </row>
    <row r="877" spans="1:2" x14ac:dyDescent="0.25">
      <c r="A877" s="3">
        <v>12098</v>
      </c>
      <c r="B877" s="3">
        <v>53.14</v>
      </c>
    </row>
    <row r="878" spans="1:2" x14ac:dyDescent="0.25">
      <c r="A878" s="3">
        <v>12805</v>
      </c>
      <c r="B878" s="3">
        <v>65.77</v>
      </c>
    </row>
    <row r="879" spans="1:2" x14ac:dyDescent="0.25">
      <c r="A879" s="3">
        <v>12816</v>
      </c>
      <c r="B879" s="3">
        <v>65.94</v>
      </c>
    </row>
    <row r="880" spans="1:2" x14ac:dyDescent="0.25">
      <c r="A880" s="3">
        <v>12827</v>
      </c>
      <c r="B880" s="3">
        <v>65.77</v>
      </c>
    </row>
    <row r="881" spans="1:2" x14ac:dyDescent="0.25">
      <c r="A881" s="3">
        <v>12838</v>
      </c>
      <c r="B881" s="3">
        <v>64.89</v>
      </c>
    </row>
    <row r="882" spans="1:2" x14ac:dyDescent="0.25">
      <c r="A882" s="3">
        <v>12859</v>
      </c>
      <c r="B882" s="3">
        <v>62.08</v>
      </c>
    </row>
    <row r="883" spans="1:2" x14ac:dyDescent="0.25">
      <c r="A883" s="3">
        <v>12870</v>
      </c>
      <c r="B883" s="3">
        <v>60.86</v>
      </c>
    </row>
    <row r="884" spans="1:2" x14ac:dyDescent="0.25">
      <c r="A884" s="3">
        <v>12880</v>
      </c>
      <c r="B884" s="3">
        <v>60.15</v>
      </c>
    </row>
    <row r="885" spans="1:2" x14ac:dyDescent="0.25">
      <c r="A885" s="3">
        <v>12891</v>
      </c>
      <c r="B885" s="3">
        <v>61.21</v>
      </c>
    </row>
    <row r="886" spans="1:2" x14ac:dyDescent="0.25">
      <c r="A886" s="3">
        <v>12902</v>
      </c>
      <c r="B886" s="3">
        <v>62.96</v>
      </c>
    </row>
    <row r="887" spans="1:2" x14ac:dyDescent="0.25">
      <c r="A887" s="3">
        <v>12913</v>
      </c>
      <c r="B887" s="3">
        <v>64.010000000000005</v>
      </c>
    </row>
    <row r="888" spans="1:2" x14ac:dyDescent="0.25">
      <c r="A888" s="3">
        <v>12923</v>
      </c>
      <c r="B888" s="3">
        <v>64.89</v>
      </c>
    </row>
    <row r="889" spans="1:2" x14ac:dyDescent="0.25">
      <c r="A889" s="3">
        <v>12934</v>
      </c>
      <c r="B889" s="3">
        <v>64.89</v>
      </c>
    </row>
    <row r="890" spans="1:2" x14ac:dyDescent="0.25">
      <c r="A890" s="3">
        <v>12945</v>
      </c>
      <c r="B890" s="3">
        <v>64.19</v>
      </c>
    </row>
    <row r="891" spans="1:2" x14ac:dyDescent="0.25">
      <c r="A891" s="3">
        <v>12955</v>
      </c>
      <c r="B891" s="3">
        <v>64.540000000000006</v>
      </c>
    </row>
    <row r="892" spans="1:2" x14ac:dyDescent="0.25">
      <c r="A892" s="3">
        <v>12988</v>
      </c>
      <c r="B892" s="3">
        <v>64.19</v>
      </c>
    </row>
    <row r="893" spans="1:2" x14ac:dyDescent="0.25">
      <c r="A893" s="3">
        <v>12998</v>
      </c>
      <c r="B893" s="3">
        <v>63.66</v>
      </c>
    </row>
    <row r="894" spans="1:2" x14ac:dyDescent="0.25">
      <c r="A894" s="3">
        <v>13009</v>
      </c>
      <c r="B894" s="3">
        <v>63.84</v>
      </c>
    </row>
    <row r="895" spans="1:2" x14ac:dyDescent="0.25">
      <c r="A895" s="3">
        <v>13020</v>
      </c>
      <c r="B895" s="3">
        <v>65.06</v>
      </c>
    </row>
    <row r="896" spans="1:2" x14ac:dyDescent="0.25">
      <c r="A896" s="3">
        <v>13030</v>
      </c>
      <c r="B896" s="3">
        <v>63.66</v>
      </c>
    </row>
    <row r="897" spans="1:2" x14ac:dyDescent="0.25">
      <c r="A897" s="3">
        <v>13041</v>
      </c>
      <c r="B897" s="3">
        <v>64.010000000000005</v>
      </c>
    </row>
    <row r="898" spans="1:2" x14ac:dyDescent="0.25">
      <c r="A898" s="3">
        <v>13052</v>
      </c>
      <c r="B898" s="3">
        <v>63.66</v>
      </c>
    </row>
    <row r="899" spans="1:2" x14ac:dyDescent="0.25">
      <c r="A899" s="3">
        <v>13063</v>
      </c>
      <c r="B899" s="3">
        <v>62.08</v>
      </c>
    </row>
    <row r="900" spans="1:2" x14ac:dyDescent="0.25">
      <c r="A900" s="3">
        <v>13073</v>
      </c>
      <c r="B900" s="3">
        <v>61.03</v>
      </c>
    </row>
    <row r="901" spans="1:2" x14ac:dyDescent="0.25">
      <c r="A901" s="3">
        <v>13084</v>
      </c>
      <c r="B901" s="3">
        <v>59.1</v>
      </c>
    </row>
    <row r="902" spans="1:2" x14ac:dyDescent="0.25">
      <c r="A902" s="3">
        <v>13095</v>
      </c>
      <c r="B902" s="3">
        <v>56.65</v>
      </c>
    </row>
    <row r="903" spans="1:2" x14ac:dyDescent="0.25">
      <c r="A903" s="3">
        <v>13105</v>
      </c>
      <c r="B903" s="3">
        <v>54.89</v>
      </c>
    </row>
    <row r="904" spans="1:2" x14ac:dyDescent="0.25">
      <c r="A904" s="3">
        <v>13116</v>
      </c>
      <c r="B904" s="3">
        <v>53.67</v>
      </c>
    </row>
    <row r="905" spans="1:2" x14ac:dyDescent="0.25">
      <c r="A905" s="3">
        <v>13127</v>
      </c>
      <c r="B905" s="3">
        <v>53.49</v>
      </c>
    </row>
    <row r="906" spans="1:2" x14ac:dyDescent="0.25">
      <c r="A906" s="3">
        <v>13138</v>
      </c>
      <c r="B906" s="3">
        <v>54.54</v>
      </c>
    </row>
    <row r="907" spans="1:2" x14ac:dyDescent="0.25">
      <c r="A907" s="3">
        <v>13148</v>
      </c>
      <c r="B907" s="3">
        <v>54.19</v>
      </c>
    </row>
    <row r="908" spans="1:2" x14ac:dyDescent="0.25">
      <c r="A908" s="3">
        <v>13159</v>
      </c>
      <c r="B908" s="3">
        <v>53.31</v>
      </c>
    </row>
    <row r="909" spans="1:2" x14ac:dyDescent="0.25">
      <c r="A909" s="3">
        <v>13174</v>
      </c>
      <c r="B909" s="3">
        <v>53.84</v>
      </c>
    </row>
    <row r="910" spans="1:2" x14ac:dyDescent="0.25">
      <c r="A910" s="3">
        <v>13180</v>
      </c>
      <c r="B910" s="3">
        <v>53.84</v>
      </c>
    </row>
    <row r="911" spans="1:2" x14ac:dyDescent="0.25">
      <c r="A911" s="3">
        <v>13191</v>
      </c>
      <c r="B911" s="3">
        <v>54.19</v>
      </c>
    </row>
    <row r="912" spans="1:2" x14ac:dyDescent="0.25">
      <c r="A912" s="3">
        <v>13202</v>
      </c>
      <c r="B912" s="3">
        <v>54.54</v>
      </c>
    </row>
    <row r="913" spans="1:2" x14ac:dyDescent="0.25">
      <c r="A913" s="3">
        <v>13213</v>
      </c>
      <c r="B913" s="3">
        <v>55.07</v>
      </c>
    </row>
    <row r="914" spans="1:2" x14ac:dyDescent="0.25">
      <c r="A914" s="3">
        <v>13223</v>
      </c>
      <c r="B914" s="3">
        <v>57.17</v>
      </c>
    </row>
    <row r="915" spans="1:2" x14ac:dyDescent="0.25">
      <c r="A915" s="3">
        <v>13234</v>
      </c>
      <c r="B915" s="3">
        <v>57.7</v>
      </c>
    </row>
    <row r="916" spans="1:2" x14ac:dyDescent="0.25">
      <c r="A916" s="3">
        <v>13245</v>
      </c>
      <c r="B916" s="3">
        <v>59.28</v>
      </c>
    </row>
    <row r="917" spans="1:2" x14ac:dyDescent="0.25">
      <c r="A917" s="3">
        <v>13255</v>
      </c>
      <c r="B917" s="3">
        <v>60.86</v>
      </c>
    </row>
    <row r="918" spans="1:2" x14ac:dyDescent="0.25">
      <c r="A918" s="3">
        <v>13266</v>
      </c>
      <c r="B918" s="3">
        <v>61.73</v>
      </c>
    </row>
    <row r="919" spans="1:2" x14ac:dyDescent="0.25">
      <c r="A919" s="3">
        <v>13277</v>
      </c>
      <c r="B919" s="3">
        <v>61.91</v>
      </c>
    </row>
    <row r="920" spans="1:2" x14ac:dyDescent="0.25">
      <c r="A920" s="3">
        <v>13288</v>
      </c>
      <c r="B920" s="3">
        <v>62.61</v>
      </c>
    </row>
    <row r="921" spans="1:2" x14ac:dyDescent="0.25">
      <c r="A921" s="3">
        <v>13298</v>
      </c>
      <c r="B921" s="3">
        <v>62.61</v>
      </c>
    </row>
    <row r="922" spans="1:2" x14ac:dyDescent="0.25">
      <c r="A922" s="3">
        <v>13309</v>
      </c>
      <c r="B922" s="3">
        <v>61.91</v>
      </c>
    </row>
    <row r="923" spans="1:2" x14ac:dyDescent="0.25">
      <c r="A923" s="3">
        <v>13320</v>
      </c>
      <c r="B923" s="3">
        <v>60.68</v>
      </c>
    </row>
    <row r="924" spans="1:2" x14ac:dyDescent="0.25">
      <c r="A924" s="3">
        <v>13330</v>
      </c>
      <c r="B924" s="3">
        <v>59.63</v>
      </c>
    </row>
    <row r="925" spans="1:2" x14ac:dyDescent="0.25">
      <c r="A925" s="3">
        <v>13341</v>
      </c>
      <c r="B925" s="3">
        <v>61.03</v>
      </c>
    </row>
    <row r="926" spans="1:2" x14ac:dyDescent="0.25">
      <c r="A926" s="3">
        <v>13352</v>
      </c>
      <c r="B926" s="3">
        <v>61.91</v>
      </c>
    </row>
    <row r="927" spans="1:2" x14ac:dyDescent="0.25">
      <c r="A927" s="3">
        <v>13362</v>
      </c>
      <c r="B927" s="3">
        <v>62.08</v>
      </c>
    </row>
    <row r="928" spans="1:2" x14ac:dyDescent="0.25">
      <c r="A928" s="3">
        <v>13376</v>
      </c>
      <c r="B928" s="3">
        <v>64.19</v>
      </c>
    </row>
    <row r="929" spans="1:2" x14ac:dyDescent="0.25">
      <c r="A929" s="3">
        <v>13384</v>
      </c>
      <c r="B929" s="3">
        <v>66.290000000000006</v>
      </c>
    </row>
    <row r="930" spans="1:2" x14ac:dyDescent="0.25">
      <c r="A930" s="3">
        <v>13395</v>
      </c>
      <c r="B930" s="3">
        <v>65.59</v>
      </c>
    </row>
    <row r="931" spans="1:2" x14ac:dyDescent="0.25">
      <c r="A931" s="3">
        <v>13405</v>
      </c>
      <c r="B931" s="3">
        <v>62.78</v>
      </c>
    </row>
    <row r="932" spans="1:2" x14ac:dyDescent="0.25">
      <c r="A932" s="3">
        <v>13416</v>
      </c>
      <c r="B932" s="3">
        <v>61.56</v>
      </c>
    </row>
    <row r="933" spans="1:2" x14ac:dyDescent="0.25">
      <c r="A933" s="3">
        <v>13427</v>
      </c>
      <c r="B933" s="3">
        <v>60.86</v>
      </c>
    </row>
    <row r="934" spans="1:2" x14ac:dyDescent="0.25">
      <c r="A934" s="3">
        <v>13437</v>
      </c>
      <c r="B934" s="3">
        <v>59.45</v>
      </c>
    </row>
    <row r="935" spans="1:2" x14ac:dyDescent="0.25">
      <c r="A935" s="3">
        <v>13448</v>
      </c>
      <c r="B935" s="3">
        <v>59.63</v>
      </c>
    </row>
    <row r="936" spans="1:2" x14ac:dyDescent="0.25">
      <c r="A936" s="3">
        <v>13459</v>
      </c>
      <c r="B936" s="3">
        <v>57.7</v>
      </c>
    </row>
    <row r="937" spans="1:2" x14ac:dyDescent="0.25">
      <c r="A937" s="3">
        <v>13470</v>
      </c>
      <c r="B937" s="3">
        <v>56.82</v>
      </c>
    </row>
    <row r="938" spans="1:2" x14ac:dyDescent="0.25">
      <c r="A938" s="3">
        <v>13481</v>
      </c>
      <c r="B938" s="3">
        <v>56.3</v>
      </c>
    </row>
    <row r="939" spans="1:2" x14ac:dyDescent="0.25">
      <c r="A939" s="3">
        <v>13491</v>
      </c>
      <c r="B939" s="3">
        <v>58.75</v>
      </c>
    </row>
    <row r="940" spans="1:2" x14ac:dyDescent="0.25">
      <c r="A940" s="3">
        <v>13502</v>
      </c>
      <c r="B940" s="3">
        <v>61.03</v>
      </c>
    </row>
    <row r="941" spans="1:2" x14ac:dyDescent="0.25">
      <c r="A941" s="3">
        <v>13512</v>
      </c>
      <c r="B941" s="3">
        <v>62.43</v>
      </c>
    </row>
    <row r="942" spans="1:2" x14ac:dyDescent="0.25">
      <c r="A942" s="3">
        <v>13523</v>
      </c>
      <c r="B942" s="3">
        <v>62.96</v>
      </c>
    </row>
    <row r="943" spans="1:2" x14ac:dyDescent="0.25">
      <c r="A943" s="3">
        <v>13534</v>
      </c>
      <c r="B943" s="3">
        <v>61.73</v>
      </c>
    </row>
    <row r="944" spans="1:2" x14ac:dyDescent="0.25">
      <c r="A944" s="3">
        <v>13545</v>
      </c>
      <c r="B944" s="3">
        <v>61.91</v>
      </c>
    </row>
    <row r="945" spans="1:2" x14ac:dyDescent="0.25">
      <c r="A945" s="3">
        <v>13555</v>
      </c>
      <c r="B945" s="3">
        <v>62.43</v>
      </c>
    </row>
    <row r="946" spans="1:2" x14ac:dyDescent="0.25">
      <c r="A946" s="3">
        <v>13566</v>
      </c>
      <c r="B946" s="3">
        <v>61.56</v>
      </c>
    </row>
    <row r="947" spans="1:2" x14ac:dyDescent="0.25">
      <c r="A947" s="3">
        <v>13577</v>
      </c>
      <c r="B947" s="3">
        <v>60.86</v>
      </c>
    </row>
    <row r="948" spans="1:2" x14ac:dyDescent="0.25">
      <c r="A948" s="3">
        <v>13587</v>
      </c>
      <c r="B948" s="3">
        <v>61.21</v>
      </c>
    </row>
    <row r="949" spans="1:2" x14ac:dyDescent="0.25">
      <c r="A949" s="3">
        <v>13598</v>
      </c>
      <c r="B949" s="3">
        <v>61.73</v>
      </c>
    </row>
    <row r="950" spans="1:2" x14ac:dyDescent="0.25">
      <c r="A950" s="3">
        <v>13609</v>
      </c>
      <c r="B950" s="3">
        <v>61.91</v>
      </c>
    </row>
    <row r="951" spans="1:2" x14ac:dyDescent="0.25">
      <c r="A951" s="3">
        <v>13620</v>
      </c>
      <c r="B951" s="3">
        <v>62.43</v>
      </c>
    </row>
    <row r="952" spans="1:2" x14ac:dyDescent="0.25">
      <c r="A952" s="3">
        <v>13630</v>
      </c>
      <c r="B952" s="3">
        <v>64.010000000000005</v>
      </c>
    </row>
    <row r="953" spans="1:2" x14ac:dyDescent="0.25">
      <c r="A953" s="3">
        <v>13641</v>
      </c>
      <c r="B953" s="3">
        <v>63.49</v>
      </c>
    </row>
    <row r="954" spans="1:2" x14ac:dyDescent="0.25">
      <c r="A954" s="3">
        <v>13652</v>
      </c>
      <c r="B954" s="3">
        <v>63.49</v>
      </c>
    </row>
    <row r="955" spans="1:2" x14ac:dyDescent="0.25">
      <c r="A955" s="3">
        <v>13662</v>
      </c>
      <c r="B955" s="3">
        <v>63.49</v>
      </c>
    </row>
    <row r="956" spans="1:2" x14ac:dyDescent="0.25">
      <c r="A956" s="3">
        <v>13686</v>
      </c>
      <c r="B956" s="3">
        <v>62.43</v>
      </c>
    </row>
    <row r="957" spans="1:2" x14ac:dyDescent="0.25">
      <c r="A957" s="3">
        <v>13695</v>
      </c>
      <c r="B957" s="3">
        <v>62.26</v>
      </c>
    </row>
    <row r="958" spans="1:2" x14ac:dyDescent="0.25">
      <c r="A958" s="3">
        <v>13705</v>
      </c>
      <c r="B958" s="3">
        <v>60.33</v>
      </c>
    </row>
    <row r="959" spans="1:2" x14ac:dyDescent="0.25">
      <c r="A959" s="3">
        <v>13716</v>
      </c>
      <c r="B959" s="3">
        <v>58.05</v>
      </c>
    </row>
    <row r="960" spans="1:2" x14ac:dyDescent="0.25">
      <c r="A960" s="3">
        <v>13737</v>
      </c>
      <c r="B960" s="3">
        <v>54.19</v>
      </c>
    </row>
    <row r="961" spans="1:2" x14ac:dyDescent="0.25">
      <c r="A961" s="3">
        <v>13748</v>
      </c>
      <c r="B961" s="3">
        <v>54.54</v>
      </c>
    </row>
    <row r="962" spans="1:2" x14ac:dyDescent="0.25">
      <c r="A962" s="3">
        <v>13759</v>
      </c>
      <c r="B962" s="3">
        <v>54.02</v>
      </c>
    </row>
    <row r="963" spans="1:2" x14ac:dyDescent="0.25">
      <c r="A963" s="3">
        <v>13780</v>
      </c>
      <c r="B963" s="3">
        <v>54.54</v>
      </c>
    </row>
    <row r="964" spans="1:2" x14ac:dyDescent="0.25">
      <c r="A964" s="3">
        <v>14059</v>
      </c>
      <c r="B964" s="3">
        <v>53.14</v>
      </c>
    </row>
    <row r="965" spans="1:2" x14ac:dyDescent="0.25">
      <c r="A965" s="3">
        <v>14070</v>
      </c>
      <c r="B965" s="3">
        <v>55.07</v>
      </c>
    </row>
    <row r="966" spans="1:2" x14ac:dyDescent="0.25">
      <c r="A966" s="3">
        <v>14095</v>
      </c>
      <c r="B966" s="3">
        <v>56.12</v>
      </c>
    </row>
    <row r="967" spans="1:2" x14ac:dyDescent="0.25">
      <c r="A967" s="3">
        <v>14102</v>
      </c>
      <c r="B967" s="3">
        <v>55.42</v>
      </c>
    </row>
    <row r="968" spans="1:2" x14ac:dyDescent="0.25">
      <c r="A968" s="3">
        <v>14123</v>
      </c>
      <c r="B968" s="3">
        <v>52.79</v>
      </c>
    </row>
    <row r="969" spans="1:2" x14ac:dyDescent="0.25">
      <c r="A969" s="3">
        <v>14134</v>
      </c>
      <c r="B969" s="3">
        <v>50.51</v>
      </c>
    </row>
    <row r="970" spans="1:2" x14ac:dyDescent="0.25">
      <c r="A970" s="3">
        <v>14166</v>
      </c>
      <c r="B970" s="3">
        <v>48.58</v>
      </c>
    </row>
    <row r="971" spans="1:2" x14ac:dyDescent="0.25">
      <c r="A971" s="3">
        <v>14262</v>
      </c>
      <c r="B971" s="3">
        <v>50.51</v>
      </c>
    </row>
    <row r="972" spans="1:2" x14ac:dyDescent="0.25">
      <c r="A972" s="3">
        <v>14284</v>
      </c>
      <c r="B972" s="3">
        <v>52.96</v>
      </c>
    </row>
    <row r="973" spans="1:2" x14ac:dyDescent="0.25">
      <c r="A973" s="3">
        <v>14300</v>
      </c>
      <c r="B973" s="3">
        <v>56.3</v>
      </c>
    </row>
    <row r="974" spans="1:2" x14ac:dyDescent="0.25">
      <c r="A974" s="3">
        <v>14305</v>
      </c>
      <c r="B974" s="3">
        <v>58.75</v>
      </c>
    </row>
    <row r="975" spans="1:2" x14ac:dyDescent="0.25">
      <c r="A975" s="3">
        <v>14316</v>
      </c>
      <c r="B975" s="3">
        <v>57.87</v>
      </c>
    </row>
    <row r="976" spans="1:2" x14ac:dyDescent="0.25">
      <c r="A976" s="3">
        <v>14327</v>
      </c>
      <c r="B976" s="3">
        <v>57.17</v>
      </c>
    </row>
    <row r="977" spans="1:2" x14ac:dyDescent="0.25">
      <c r="A977" s="3">
        <v>14337</v>
      </c>
      <c r="B977" s="3">
        <v>56.12</v>
      </c>
    </row>
    <row r="978" spans="1:2" x14ac:dyDescent="0.25">
      <c r="A978" s="3">
        <v>14348</v>
      </c>
      <c r="B978" s="3">
        <v>55.24</v>
      </c>
    </row>
    <row r="979" spans="1:2" x14ac:dyDescent="0.25">
      <c r="A979" s="3">
        <v>14359</v>
      </c>
      <c r="B979" s="3">
        <v>56.47</v>
      </c>
    </row>
    <row r="980" spans="1:2" x14ac:dyDescent="0.25">
      <c r="A980" s="3">
        <v>14369</v>
      </c>
      <c r="B980" s="3">
        <v>59.28</v>
      </c>
    </row>
    <row r="981" spans="1:2" x14ac:dyDescent="0.25">
      <c r="A981" s="3">
        <v>14380</v>
      </c>
      <c r="B981" s="3">
        <v>57.52</v>
      </c>
    </row>
    <row r="982" spans="1:2" x14ac:dyDescent="0.25">
      <c r="A982" s="3">
        <v>14391</v>
      </c>
      <c r="B982" s="3">
        <v>55.95</v>
      </c>
    </row>
    <row r="983" spans="1:2" x14ac:dyDescent="0.25">
      <c r="A983" s="3">
        <v>14404</v>
      </c>
      <c r="B983" s="3">
        <v>54.72</v>
      </c>
    </row>
    <row r="984" spans="1:2" x14ac:dyDescent="0.25">
      <c r="A984" s="3">
        <v>14415</v>
      </c>
      <c r="B984" s="3">
        <v>54.89</v>
      </c>
    </row>
    <row r="985" spans="1:2" x14ac:dyDescent="0.25">
      <c r="A985" s="3">
        <v>14423</v>
      </c>
      <c r="B985" s="3">
        <v>56.3</v>
      </c>
    </row>
    <row r="986" spans="1:2" x14ac:dyDescent="0.25">
      <c r="A986" s="3">
        <v>14434</v>
      </c>
      <c r="B986" s="3">
        <v>57.52</v>
      </c>
    </row>
    <row r="987" spans="1:2" x14ac:dyDescent="0.25">
      <c r="A987" s="3">
        <v>14445</v>
      </c>
      <c r="B987" s="3">
        <v>58.93</v>
      </c>
    </row>
    <row r="988" spans="1:2" x14ac:dyDescent="0.25">
      <c r="A988" s="3">
        <v>14455</v>
      </c>
      <c r="B988" s="3">
        <v>58.75</v>
      </c>
    </row>
    <row r="989" spans="1:2" x14ac:dyDescent="0.25">
      <c r="A989" s="3">
        <v>14466</v>
      </c>
      <c r="B989" s="3">
        <v>57.7</v>
      </c>
    </row>
    <row r="990" spans="1:2" x14ac:dyDescent="0.25">
      <c r="A990" s="3">
        <v>14477</v>
      </c>
      <c r="B990" s="3">
        <v>58.05</v>
      </c>
    </row>
    <row r="991" spans="1:2" x14ac:dyDescent="0.25">
      <c r="A991" s="3">
        <v>14487</v>
      </c>
      <c r="B991" s="3">
        <v>56.65</v>
      </c>
    </row>
    <row r="992" spans="1:2" x14ac:dyDescent="0.25">
      <c r="A992" s="3">
        <v>14498</v>
      </c>
      <c r="B992" s="3">
        <v>54.89</v>
      </c>
    </row>
    <row r="993" spans="1:2" x14ac:dyDescent="0.25">
      <c r="A993" s="3">
        <v>14509</v>
      </c>
      <c r="B993" s="3">
        <v>56.65</v>
      </c>
    </row>
    <row r="994" spans="1:2" x14ac:dyDescent="0.25">
      <c r="A994" s="3">
        <v>14519</v>
      </c>
      <c r="B994" s="3">
        <v>57.87</v>
      </c>
    </row>
    <row r="995" spans="1:2" x14ac:dyDescent="0.25">
      <c r="A995" s="3">
        <v>14530</v>
      </c>
      <c r="B995" s="3">
        <v>58.05</v>
      </c>
    </row>
    <row r="996" spans="1:2" x14ac:dyDescent="0.25">
      <c r="A996" s="3">
        <v>14541</v>
      </c>
      <c r="B996" s="3">
        <v>58.05</v>
      </c>
    </row>
    <row r="997" spans="1:2" x14ac:dyDescent="0.25">
      <c r="A997" s="3">
        <v>14552</v>
      </c>
      <c r="B997" s="3">
        <v>56.3</v>
      </c>
    </row>
    <row r="998" spans="1:2" x14ac:dyDescent="0.25">
      <c r="A998" s="3">
        <v>14568</v>
      </c>
      <c r="B998" s="3">
        <v>53.67</v>
      </c>
    </row>
    <row r="999" spans="1:2" x14ac:dyDescent="0.25">
      <c r="A999" s="3">
        <v>14573</v>
      </c>
      <c r="B999" s="3">
        <v>53.67</v>
      </c>
    </row>
    <row r="1000" spans="1:2" x14ac:dyDescent="0.25">
      <c r="A1000" s="3">
        <v>14584</v>
      </c>
      <c r="B1000" s="3">
        <v>52.79</v>
      </c>
    </row>
    <row r="1001" spans="1:2" x14ac:dyDescent="0.25">
      <c r="A1001" s="3">
        <v>14594</v>
      </c>
      <c r="B1001" s="3">
        <v>51.56</v>
      </c>
    </row>
    <row r="1002" spans="1:2" x14ac:dyDescent="0.25">
      <c r="A1002" s="3">
        <v>14607</v>
      </c>
      <c r="B1002" s="3">
        <v>49.98</v>
      </c>
    </row>
    <row r="1003" spans="1:2" x14ac:dyDescent="0.25">
      <c r="A1003" s="3">
        <v>14616</v>
      </c>
      <c r="B1003" s="3">
        <v>49.28</v>
      </c>
    </row>
    <row r="1004" spans="1:2" x14ac:dyDescent="0.25">
      <c r="A1004" s="3">
        <v>14627</v>
      </c>
      <c r="B1004" s="3">
        <v>48.75</v>
      </c>
    </row>
    <row r="1005" spans="1:2" x14ac:dyDescent="0.25">
      <c r="A1005" s="3">
        <v>14637</v>
      </c>
      <c r="B1005" s="3">
        <v>47.35</v>
      </c>
    </row>
    <row r="1006" spans="1:2" x14ac:dyDescent="0.25">
      <c r="A1006" s="3">
        <v>14648</v>
      </c>
      <c r="B1006" s="3">
        <v>46.47</v>
      </c>
    </row>
    <row r="1007" spans="1:2" x14ac:dyDescent="0.25">
      <c r="A1007" s="3">
        <v>14659</v>
      </c>
      <c r="B1007" s="3">
        <v>44.37</v>
      </c>
    </row>
    <row r="1008" spans="1:2" x14ac:dyDescent="0.25">
      <c r="A1008" s="3">
        <v>14674</v>
      </c>
      <c r="B1008" s="3">
        <v>42.62</v>
      </c>
    </row>
    <row r="1009" spans="1:2" x14ac:dyDescent="0.25">
      <c r="A1009" s="3">
        <v>14690</v>
      </c>
      <c r="B1009" s="3">
        <v>42.44</v>
      </c>
    </row>
    <row r="1010" spans="1:2" x14ac:dyDescent="0.25">
      <c r="A1010" s="3">
        <v>14691</v>
      </c>
      <c r="B1010" s="3">
        <v>42.79</v>
      </c>
    </row>
    <row r="1011" spans="1:2" x14ac:dyDescent="0.25">
      <c r="A1011" s="3">
        <v>14702</v>
      </c>
      <c r="B1011" s="3">
        <v>43.14</v>
      </c>
    </row>
    <row r="1012" spans="1:2" x14ac:dyDescent="0.25">
      <c r="A1012" s="3">
        <v>14712</v>
      </c>
      <c r="B1012" s="3">
        <v>42.62</v>
      </c>
    </row>
    <row r="1013" spans="1:2" x14ac:dyDescent="0.25">
      <c r="A1013" s="3">
        <v>14723</v>
      </c>
      <c r="B1013" s="3">
        <v>42.09</v>
      </c>
    </row>
    <row r="1014" spans="1:2" x14ac:dyDescent="0.25">
      <c r="A1014" s="3">
        <v>14734</v>
      </c>
      <c r="B1014" s="3">
        <v>43.14</v>
      </c>
    </row>
    <row r="1015" spans="1:2" x14ac:dyDescent="0.25">
      <c r="A1015" s="3">
        <v>14744</v>
      </c>
      <c r="B1015" s="3">
        <v>43.49</v>
      </c>
    </row>
    <row r="1016" spans="1:2" x14ac:dyDescent="0.25">
      <c r="A1016" s="3">
        <v>14755</v>
      </c>
      <c r="B1016" s="3">
        <v>44.55</v>
      </c>
    </row>
    <row r="1017" spans="1:2" x14ac:dyDescent="0.25">
      <c r="A1017" s="3">
        <v>14766</v>
      </c>
      <c r="B1017" s="3">
        <v>45.25</v>
      </c>
    </row>
    <row r="1018" spans="1:2" x14ac:dyDescent="0.25">
      <c r="A1018" s="3">
        <v>14777</v>
      </c>
      <c r="B1018" s="3">
        <v>46.83</v>
      </c>
    </row>
    <row r="1019" spans="1:2" x14ac:dyDescent="0.25">
      <c r="A1019" s="3">
        <v>14788</v>
      </c>
      <c r="B1019" s="3">
        <v>48.05</v>
      </c>
    </row>
    <row r="1020" spans="1:2" x14ac:dyDescent="0.25">
      <c r="A1020" s="3">
        <v>14798</v>
      </c>
      <c r="B1020" s="3">
        <v>50.68</v>
      </c>
    </row>
    <row r="1021" spans="1:2" x14ac:dyDescent="0.25">
      <c r="A1021" s="3">
        <v>14811</v>
      </c>
      <c r="B1021" s="3">
        <v>52.96</v>
      </c>
    </row>
    <row r="1022" spans="1:2" x14ac:dyDescent="0.25">
      <c r="A1022" s="3">
        <v>14819</v>
      </c>
      <c r="B1022" s="3">
        <v>54.37</v>
      </c>
    </row>
    <row r="1023" spans="1:2" x14ac:dyDescent="0.25">
      <c r="A1023" s="3">
        <v>14830</v>
      </c>
      <c r="B1023" s="3">
        <v>55.95</v>
      </c>
    </row>
    <row r="1024" spans="1:2" x14ac:dyDescent="0.25">
      <c r="A1024" s="3">
        <v>14841</v>
      </c>
      <c r="B1024" s="3">
        <v>55.95</v>
      </c>
    </row>
    <row r="1025" spans="1:2" x14ac:dyDescent="0.25">
      <c r="A1025" s="3">
        <v>14852</v>
      </c>
      <c r="B1025" s="3">
        <v>54.72</v>
      </c>
    </row>
    <row r="1026" spans="1:2" x14ac:dyDescent="0.25">
      <c r="A1026" s="3">
        <v>14864</v>
      </c>
      <c r="B1026" s="3">
        <v>54.89</v>
      </c>
    </row>
    <row r="1027" spans="1:2" x14ac:dyDescent="0.25">
      <c r="A1027" s="3">
        <v>14873</v>
      </c>
      <c r="B1027" s="3">
        <v>54.89</v>
      </c>
    </row>
    <row r="1028" spans="1:2" x14ac:dyDescent="0.25">
      <c r="A1028" s="3">
        <v>14884</v>
      </c>
      <c r="B1028" s="3">
        <v>53.14</v>
      </c>
    </row>
    <row r="1029" spans="1:2" x14ac:dyDescent="0.25">
      <c r="A1029" s="3">
        <v>14894</v>
      </c>
      <c r="B1029" s="3">
        <v>50.16</v>
      </c>
    </row>
    <row r="1030" spans="1:2" x14ac:dyDescent="0.25">
      <c r="A1030" s="3">
        <v>14905</v>
      </c>
      <c r="B1030" s="3">
        <v>48.93</v>
      </c>
    </row>
    <row r="1031" spans="1:2" x14ac:dyDescent="0.25">
      <c r="A1031" s="3">
        <v>14917</v>
      </c>
      <c r="B1031" s="3">
        <v>49.81</v>
      </c>
    </row>
    <row r="1032" spans="1:2" x14ac:dyDescent="0.25">
      <c r="A1032" s="3">
        <v>14927</v>
      </c>
      <c r="B1032" s="3">
        <v>50.68</v>
      </c>
    </row>
    <row r="1033" spans="1:2" x14ac:dyDescent="0.25">
      <c r="A1033" s="3">
        <v>14937</v>
      </c>
      <c r="B1033" s="3">
        <v>53.14</v>
      </c>
    </row>
    <row r="1034" spans="1:2" x14ac:dyDescent="0.25">
      <c r="A1034" s="3">
        <v>14964</v>
      </c>
      <c r="B1034" s="3">
        <v>52.79</v>
      </c>
    </row>
    <row r="1035" spans="1:2" x14ac:dyDescent="0.25">
      <c r="A1035" s="3">
        <v>14965</v>
      </c>
      <c r="B1035" s="3">
        <v>51.39</v>
      </c>
    </row>
    <row r="1036" spans="1:2" x14ac:dyDescent="0.25">
      <c r="A1036" s="3">
        <v>14969</v>
      </c>
      <c r="B1036" s="3">
        <v>51.39</v>
      </c>
    </row>
    <row r="1037" spans="1:2" x14ac:dyDescent="0.25">
      <c r="A1037" s="3">
        <v>14980</v>
      </c>
      <c r="B1037" s="3">
        <v>52.09</v>
      </c>
    </row>
    <row r="1038" spans="1:2" x14ac:dyDescent="0.25">
      <c r="A1038" s="3">
        <v>14991</v>
      </c>
      <c r="B1038" s="3">
        <v>51.21</v>
      </c>
    </row>
    <row r="1039" spans="1:2" x14ac:dyDescent="0.25">
      <c r="A1039" s="3">
        <v>15002</v>
      </c>
      <c r="B1039" s="3">
        <v>50.68</v>
      </c>
    </row>
    <row r="1040" spans="1:2" x14ac:dyDescent="0.25">
      <c r="A1040" s="3">
        <v>15016</v>
      </c>
      <c r="B1040" s="3">
        <v>48.75</v>
      </c>
    </row>
    <row r="1041" spans="1:2" x14ac:dyDescent="0.25">
      <c r="A1041" s="3">
        <v>15040</v>
      </c>
      <c r="B1041" s="3">
        <v>45.42</v>
      </c>
    </row>
    <row r="1042" spans="1:2" x14ac:dyDescent="0.25">
      <c r="A1042" s="3">
        <v>15041</v>
      </c>
      <c r="B1042" s="3">
        <v>46.47</v>
      </c>
    </row>
    <row r="1043" spans="1:2" x14ac:dyDescent="0.25">
      <c r="A1043" s="3">
        <v>15044</v>
      </c>
      <c r="B1043" s="3">
        <v>48.93</v>
      </c>
    </row>
    <row r="1044" spans="1:2" x14ac:dyDescent="0.25">
      <c r="A1044" s="3">
        <v>15055</v>
      </c>
      <c r="B1044" s="3">
        <v>48.23</v>
      </c>
    </row>
    <row r="1045" spans="1:2" x14ac:dyDescent="0.25">
      <c r="A1045" s="3">
        <v>15066</v>
      </c>
      <c r="B1045" s="3">
        <v>46.12</v>
      </c>
    </row>
    <row r="1046" spans="1:2" x14ac:dyDescent="0.25">
      <c r="A1046" s="3">
        <v>15077</v>
      </c>
      <c r="B1046" s="3">
        <v>47.7</v>
      </c>
    </row>
    <row r="1047" spans="1:2" x14ac:dyDescent="0.25">
      <c r="A1047" s="3">
        <v>15087</v>
      </c>
      <c r="B1047" s="3">
        <v>48.93</v>
      </c>
    </row>
    <row r="1048" spans="1:2" x14ac:dyDescent="0.25">
      <c r="A1048" s="3">
        <v>15098</v>
      </c>
      <c r="B1048" s="3">
        <v>49.98</v>
      </c>
    </row>
    <row r="1049" spans="1:2" x14ac:dyDescent="0.25">
      <c r="A1049" s="3">
        <v>15109</v>
      </c>
      <c r="B1049" s="3">
        <v>52.26</v>
      </c>
    </row>
    <row r="1050" spans="1:2" x14ac:dyDescent="0.25">
      <c r="A1050" s="3">
        <v>15119</v>
      </c>
      <c r="B1050" s="3">
        <v>51.56</v>
      </c>
    </row>
    <row r="1051" spans="1:2" x14ac:dyDescent="0.25">
      <c r="A1051" s="3">
        <v>15130</v>
      </c>
      <c r="B1051" s="3">
        <v>49.28</v>
      </c>
    </row>
    <row r="1052" spans="1:2" x14ac:dyDescent="0.25">
      <c r="A1052" s="3">
        <v>15141</v>
      </c>
      <c r="B1052" s="3">
        <v>48.23</v>
      </c>
    </row>
    <row r="1053" spans="1:2" x14ac:dyDescent="0.25">
      <c r="A1053" s="3">
        <v>15152</v>
      </c>
      <c r="B1053" s="3">
        <v>47.53</v>
      </c>
    </row>
    <row r="1054" spans="1:2" x14ac:dyDescent="0.25">
      <c r="A1054" s="3">
        <v>15173</v>
      </c>
      <c r="B1054" s="3">
        <v>48.4</v>
      </c>
    </row>
    <row r="1055" spans="1:2" x14ac:dyDescent="0.25">
      <c r="A1055" s="3">
        <v>15184</v>
      </c>
      <c r="B1055" s="3">
        <v>48.93</v>
      </c>
    </row>
    <row r="1056" spans="1:2" x14ac:dyDescent="0.25">
      <c r="A1056" s="3">
        <v>15194</v>
      </c>
      <c r="B1056" s="3">
        <v>47.88</v>
      </c>
    </row>
    <row r="1057" spans="1:2" x14ac:dyDescent="0.25">
      <c r="A1057" s="3">
        <v>15205</v>
      </c>
      <c r="B1057" s="3">
        <v>49.28</v>
      </c>
    </row>
    <row r="1058" spans="1:2" x14ac:dyDescent="0.25">
      <c r="A1058" s="3">
        <v>15221</v>
      </c>
      <c r="B1058" s="3">
        <v>51.03</v>
      </c>
    </row>
    <row r="1059" spans="1:2" x14ac:dyDescent="0.25">
      <c r="A1059" s="3">
        <v>15227</v>
      </c>
      <c r="B1059" s="3">
        <v>49.46</v>
      </c>
    </row>
    <row r="1060" spans="1:2" x14ac:dyDescent="0.25">
      <c r="A1060" s="3">
        <v>15237</v>
      </c>
      <c r="B1060" s="3">
        <v>47.7</v>
      </c>
    </row>
    <row r="1061" spans="1:2" x14ac:dyDescent="0.25">
      <c r="A1061" s="3">
        <v>15248</v>
      </c>
      <c r="B1061" s="3">
        <v>47</v>
      </c>
    </row>
    <row r="1062" spans="1:2" x14ac:dyDescent="0.25">
      <c r="A1062" s="3">
        <v>15259</v>
      </c>
      <c r="B1062" s="3">
        <v>49.63</v>
      </c>
    </row>
    <row r="1063" spans="1:2" x14ac:dyDescent="0.25">
      <c r="A1063" s="3">
        <v>15269</v>
      </c>
      <c r="B1063" s="3">
        <v>50.86</v>
      </c>
    </row>
    <row r="1064" spans="1:2" x14ac:dyDescent="0.25">
      <c r="A1064" s="3">
        <v>15280</v>
      </c>
      <c r="B1064" s="3">
        <v>52.09</v>
      </c>
    </row>
    <row r="1065" spans="1:2" x14ac:dyDescent="0.25">
      <c r="A1065" s="3">
        <v>15291</v>
      </c>
      <c r="B1065" s="3">
        <v>52.44</v>
      </c>
    </row>
    <row r="1066" spans="1:2" x14ac:dyDescent="0.25">
      <c r="A1066" s="3">
        <v>15312</v>
      </c>
      <c r="B1066" s="3">
        <v>51.56</v>
      </c>
    </row>
    <row r="1067" spans="1:2" x14ac:dyDescent="0.25">
      <c r="A1067" s="3">
        <v>15323</v>
      </c>
      <c r="B1067" s="3">
        <v>50.33</v>
      </c>
    </row>
    <row r="1068" spans="1:2" x14ac:dyDescent="0.25">
      <c r="A1068" s="3">
        <v>15334</v>
      </c>
      <c r="B1068" s="3">
        <v>49.28</v>
      </c>
    </row>
    <row r="1069" spans="1:2" x14ac:dyDescent="0.25">
      <c r="A1069" s="3">
        <v>15344</v>
      </c>
      <c r="B1069" s="3">
        <v>50.51</v>
      </c>
    </row>
    <row r="1070" spans="1:2" x14ac:dyDescent="0.25">
      <c r="A1070" s="3">
        <v>15366</v>
      </c>
      <c r="B1070" s="3">
        <v>49.98</v>
      </c>
    </row>
    <row r="1071" spans="1:2" x14ac:dyDescent="0.25">
      <c r="A1071" s="3">
        <v>15377</v>
      </c>
      <c r="B1071" s="3">
        <v>48.75</v>
      </c>
    </row>
    <row r="1072" spans="1:2" x14ac:dyDescent="0.25">
      <c r="A1072" s="3">
        <v>15387</v>
      </c>
      <c r="B1072" s="3">
        <v>47.53</v>
      </c>
    </row>
    <row r="1073" spans="1:2" x14ac:dyDescent="0.25">
      <c r="A1073" s="3">
        <v>15398</v>
      </c>
      <c r="B1073" s="3">
        <v>47.18</v>
      </c>
    </row>
    <row r="1074" spans="1:2" x14ac:dyDescent="0.25">
      <c r="A1074" s="3">
        <v>15409</v>
      </c>
      <c r="B1074" s="3">
        <v>46.47</v>
      </c>
    </row>
    <row r="1075" spans="1:2" x14ac:dyDescent="0.25">
      <c r="A1075" s="3">
        <v>15425</v>
      </c>
      <c r="B1075" s="3">
        <v>47.7</v>
      </c>
    </row>
    <row r="1076" spans="1:2" x14ac:dyDescent="0.25">
      <c r="A1076" s="3">
        <v>15430</v>
      </c>
      <c r="B1076" s="3">
        <v>49.11</v>
      </c>
    </row>
    <row r="1077" spans="1:2" x14ac:dyDescent="0.25">
      <c r="A1077" s="3">
        <v>15441</v>
      </c>
      <c r="B1077" s="3">
        <v>49.28</v>
      </c>
    </row>
    <row r="1078" spans="1:2" x14ac:dyDescent="0.25">
      <c r="A1078" s="3">
        <v>15452</v>
      </c>
      <c r="B1078" s="3">
        <v>48.05</v>
      </c>
    </row>
    <row r="1079" spans="1:2" x14ac:dyDescent="0.25">
      <c r="A1079" s="3">
        <v>15462</v>
      </c>
      <c r="B1079" s="3">
        <v>45.77</v>
      </c>
    </row>
    <row r="1080" spans="1:2" x14ac:dyDescent="0.25">
      <c r="A1080" s="3">
        <v>15473</v>
      </c>
      <c r="B1080" s="3">
        <v>45.42</v>
      </c>
    </row>
    <row r="1081" spans="1:2" x14ac:dyDescent="0.25">
      <c r="A1081" s="3">
        <v>15484</v>
      </c>
      <c r="B1081" s="3">
        <v>45.77</v>
      </c>
    </row>
    <row r="1082" spans="1:2" x14ac:dyDescent="0.25">
      <c r="A1082" s="3">
        <v>15494</v>
      </c>
      <c r="B1082" s="3">
        <v>45.6</v>
      </c>
    </row>
    <row r="1083" spans="1:2" x14ac:dyDescent="0.25">
      <c r="A1083" s="3">
        <v>15505</v>
      </c>
      <c r="B1083" s="3">
        <v>46.47</v>
      </c>
    </row>
    <row r="1084" spans="1:2" x14ac:dyDescent="0.25">
      <c r="A1084" s="3">
        <v>15516</v>
      </c>
      <c r="B1084" s="3">
        <v>47.53</v>
      </c>
    </row>
    <row r="1085" spans="1:2" x14ac:dyDescent="0.25">
      <c r="A1085" s="3">
        <v>15528</v>
      </c>
      <c r="B1085" s="3">
        <v>47.53</v>
      </c>
    </row>
    <row r="1086" spans="1:2" x14ac:dyDescent="0.25">
      <c r="A1086" s="3">
        <v>15537</v>
      </c>
      <c r="B1086" s="3">
        <v>46.65</v>
      </c>
    </row>
    <row r="1087" spans="1:2" x14ac:dyDescent="0.25">
      <c r="A1087" s="3">
        <v>15548</v>
      </c>
      <c r="B1087" s="3">
        <v>47.7</v>
      </c>
    </row>
    <row r="1088" spans="1:2" x14ac:dyDescent="0.25">
      <c r="A1088" s="3">
        <v>15559</v>
      </c>
      <c r="B1088" s="3">
        <v>47.53</v>
      </c>
    </row>
    <row r="1089" spans="1:2" x14ac:dyDescent="0.25">
      <c r="A1089" s="3">
        <v>15569</v>
      </c>
      <c r="B1089" s="3">
        <v>47.18</v>
      </c>
    </row>
    <row r="1090" spans="1:2" x14ac:dyDescent="0.25">
      <c r="A1090" s="3">
        <v>15580</v>
      </c>
      <c r="B1090" s="3">
        <v>47</v>
      </c>
    </row>
    <row r="1091" spans="1:2" x14ac:dyDescent="0.25">
      <c r="A1091" s="3">
        <v>15591</v>
      </c>
      <c r="B1091" s="3">
        <v>45.6</v>
      </c>
    </row>
    <row r="1092" spans="1:2" x14ac:dyDescent="0.25">
      <c r="A1092" s="3">
        <v>15602</v>
      </c>
      <c r="B1092" s="3">
        <v>44.9</v>
      </c>
    </row>
    <row r="1093" spans="1:2" x14ac:dyDescent="0.25">
      <c r="A1093" s="3">
        <v>15612</v>
      </c>
      <c r="B1093" s="3">
        <v>42.97</v>
      </c>
    </row>
    <row r="1094" spans="1:2" x14ac:dyDescent="0.25">
      <c r="A1094" s="3">
        <v>15623</v>
      </c>
      <c r="B1094" s="3">
        <v>42.27</v>
      </c>
    </row>
    <row r="1095" spans="1:2" x14ac:dyDescent="0.25">
      <c r="A1095" s="3">
        <v>15634</v>
      </c>
      <c r="B1095" s="3">
        <v>41.56</v>
      </c>
    </row>
    <row r="1096" spans="1:2" x14ac:dyDescent="0.25">
      <c r="A1096" s="3">
        <v>15644</v>
      </c>
      <c r="B1096" s="3">
        <v>39.99</v>
      </c>
    </row>
    <row r="1097" spans="1:2" x14ac:dyDescent="0.25">
      <c r="A1097" s="3">
        <v>15655</v>
      </c>
      <c r="B1097" s="3">
        <v>40.159999999999997</v>
      </c>
    </row>
    <row r="1098" spans="1:2" x14ac:dyDescent="0.25">
      <c r="A1098" s="3">
        <v>15666</v>
      </c>
      <c r="B1098" s="3">
        <v>39.99</v>
      </c>
    </row>
    <row r="1099" spans="1:2" x14ac:dyDescent="0.25">
      <c r="A1099" s="3">
        <v>15677</v>
      </c>
      <c r="B1099" s="3">
        <v>40.51</v>
      </c>
    </row>
    <row r="1100" spans="1:2" x14ac:dyDescent="0.25">
      <c r="A1100" s="3">
        <v>15687</v>
      </c>
      <c r="B1100" s="3">
        <v>40.159999999999997</v>
      </c>
    </row>
    <row r="1101" spans="1:2" x14ac:dyDescent="0.25">
      <c r="A1101" s="3">
        <v>15698</v>
      </c>
      <c r="B1101" s="3">
        <v>39.81</v>
      </c>
    </row>
    <row r="1102" spans="1:2" x14ac:dyDescent="0.25">
      <c r="A1102" s="3">
        <v>15709</v>
      </c>
      <c r="B1102" s="3">
        <v>40.86</v>
      </c>
    </row>
    <row r="1103" spans="1:2" x14ac:dyDescent="0.25">
      <c r="A1103" s="3">
        <v>15719</v>
      </c>
      <c r="B1103" s="3">
        <v>42.97</v>
      </c>
    </row>
    <row r="1104" spans="1:2" x14ac:dyDescent="0.25">
      <c r="A1104" s="3">
        <v>15732</v>
      </c>
      <c r="B1104" s="3">
        <v>45.6</v>
      </c>
    </row>
    <row r="1105" spans="1:2" x14ac:dyDescent="0.25">
      <c r="A1105" s="3">
        <v>15741</v>
      </c>
      <c r="B1105" s="3">
        <v>43.67</v>
      </c>
    </row>
    <row r="1106" spans="1:2" x14ac:dyDescent="0.25">
      <c r="A1106" s="3">
        <v>15752</v>
      </c>
      <c r="B1106" s="3">
        <v>39.81</v>
      </c>
    </row>
    <row r="1107" spans="1:2" x14ac:dyDescent="0.25">
      <c r="A1107" s="3">
        <v>15762</v>
      </c>
      <c r="B1107" s="3">
        <v>38.409999999999997</v>
      </c>
    </row>
    <row r="1108" spans="1:2" x14ac:dyDescent="0.25">
      <c r="A1108" s="3">
        <v>15773</v>
      </c>
      <c r="B1108" s="3">
        <v>40.69</v>
      </c>
    </row>
    <row r="1109" spans="1:2" x14ac:dyDescent="0.25">
      <c r="A1109" s="3">
        <v>15784</v>
      </c>
      <c r="B1109" s="3">
        <v>41.74</v>
      </c>
    </row>
    <row r="1110" spans="1:2" x14ac:dyDescent="0.25">
      <c r="A1110" s="3">
        <v>15794</v>
      </c>
      <c r="B1110" s="3">
        <v>43.32</v>
      </c>
    </row>
    <row r="1111" spans="1:2" x14ac:dyDescent="0.25">
      <c r="A1111" s="3">
        <v>15805</v>
      </c>
      <c r="B1111" s="3">
        <v>45.6</v>
      </c>
    </row>
    <row r="1112" spans="1:2" x14ac:dyDescent="0.25">
      <c r="A1112" s="3">
        <v>15816</v>
      </c>
      <c r="B1112" s="3">
        <v>47</v>
      </c>
    </row>
    <row r="1113" spans="1:2" x14ac:dyDescent="0.25">
      <c r="A1113" s="3">
        <v>15827</v>
      </c>
      <c r="B1113" s="3">
        <v>48.4</v>
      </c>
    </row>
    <row r="1114" spans="1:2" x14ac:dyDescent="0.25">
      <c r="A1114" s="3">
        <v>15837</v>
      </c>
      <c r="B1114" s="3">
        <v>49.63</v>
      </c>
    </row>
    <row r="1115" spans="1:2" x14ac:dyDescent="0.25">
      <c r="A1115" s="3">
        <v>15848</v>
      </c>
      <c r="B1115" s="3">
        <v>48.23</v>
      </c>
    </row>
    <row r="1116" spans="1:2" x14ac:dyDescent="0.25">
      <c r="A1116" s="3">
        <v>15859</v>
      </c>
      <c r="B1116" s="3">
        <v>46.65</v>
      </c>
    </row>
    <row r="1117" spans="1:2" x14ac:dyDescent="0.25">
      <c r="A1117" s="3">
        <v>15869</v>
      </c>
      <c r="B1117" s="3">
        <v>45.6</v>
      </c>
    </row>
    <row r="1118" spans="1:2" x14ac:dyDescent="0.25">
      <c r="A1118" s="3">
        <v>15880</v>
      </c>
      <c r="B1118" s="3">
        <v>44.9</v>
      </c>
    </row>
    <row r="1119" spans="1:2" x14ac:dyDescent="0.25">
      <c r="A1119" s="3">
        <v>15891</v>
      </c>
      <c r="B1119" s="3">
        <v>44.02</v>
      </c>
    </row>
    <row r="1120" spans="1:2" x14ac:dyDescent="0.25">
      <c r="A1120" s="3">
        <v>15902</v>
      </c>
      <c r="B1120" s="3">
        <v>42.27</v>
      </c>
    </row>
    <row r="1121" spans="1:2" x14ac:dyDescent="0.25">
      <c r="A1121" s="3">
        <v>15912</v>
      </c>
      <c r="B1121" s="3">
        <v>40.340000000000003</v>
      </c>
    </row>
    <row r="1122" spans="1:2" x14ac:dyDescent="0.25">
      <c r="A1122" s="3">
        <v>15923</v>
      </c>
      <c r="B1122" s="3">
        <v>38.58</v>
      </c>
    </row>
    <row r="1123" spans="1:2" x14ac:dyDescent="0.25">
      <c r="A1123" s="3">
        <v>15955</v>
      </c>
      <c r="B1123" s="3">
        <v>39.28</v>
      </c>
    </row>
    <row r="1124" spans="1:2" x14ac:dyDescent="0.25">
      <c r="A1124" s="3">
        <v>15966</v>
      </c>
      <c r="B1124" s="3">
        <v>37.18</v>
      </c>
    </row>
    <row r="1125" spans="1:2" x14ac:dyDescent="0.25">
      <c r="A1125" s="3">
        <v>15987</v>
      </c>
      <c r="B1125" s="3">
        <v>33.32</v>
      </c>
    </row>
    <row r="1126" spans="1:2" x14ac:dyDescent="0.25">
      <c r="A1126" s="3">
        <v>15998</v>
      </c>
      <c r="B1126" s="3">
        <v>32.44</v>
      </c>
    </row>
    <row r="1127" spans="1:2" x14ac:dyDescent="0.25">
      <c r="A1127" s="3">
        <v>16009</v>
      </c>
      <c r="B1127" s="3">
        <v>30.69</v>
      </c>
    </row>
    <row r="1128" spans="1:2" x14ac:dyDescent="0.25">
      <c r="A1128" s="3">
        <v>16019</v>
      </c>
      <c r="B1128" s="3">
        <v>29.46</v>
      </c>
    </row>
    <row r="1129" spans="1:2" x14ac:dyDescent="0.25">
      <c r="A1129" s="3">
        <v>16030</v>
      </c>
      <c r="B1129" s="3">
        <v>29.64</v>
      </c>
    </row>
    <row r="1130" spans="1:2" x14ac:dyDescent="0.25">
      <c r="A1130" s="3">
        <v>16041</v>
      </c>
      <c r="B1130" s="3">
        <v>30.52</v>
      </c>
    </row>
    <row r="1131" spans="1:2" x14ac:dyDescent="0.25">
      <c r="A1131" s="3">
        <v>16052</v>
      </c>
      <c r="B1131" s="3">
        <v>30.69</v>
      </c>
    </row>
    <row r="1132" spans="1:2" x14ac:dyDescent="0.25">
      <c r="A1132" s="3">
        <v>16062</v>
      </c>
      <c r="B1132" s="3">
        <v>30.34</v>
      </c>
    </row>
    <row r="1133" spans="1:2" x14ac:dyDescent="0.25">
      <c r="A1133" s="3">
        <v>16073</v>
      </c>
      <c r="B1133" s="3">
        <v>30.87</v>
      </c>
    </row>
    <row r="1134" spans="1:2" x14ac:dyDescent="0.25">
      <c r="A1134" s="3">
        <v>16084</v>
      </c>
      <c r="B1134" s="3">
        <v>31.39</v>
      </c>
    </row>
    <row r="1135" spans="1:2" x14ac:dyDescent="0.25">
      <c r="A1135" s="3">
        <v>16094</v>
      </c>
      <c r="B1135" s="3">
        <v>31.39</v>
      </c>
    </row>
    <row r="1136" spans="1:2" x14ac:dyDescent="0.25">
      <c r="A1136" s="3">
        <v>16105</v>
      </c>
      <c r="B1136" s="3">
        <v>31.57</v>
      </c>
    </row>
    <row r="1137" spans="1:2" x14ac:dyDescent="0.25">
      <c r="A1137" s="3">
        <v>16116</v>
      </c>
      <c r="B1137" s="3">
        <v>29.46</v>
      </c>
    </row>
    <row r="1138" spans="1:2" x14ac:dyDescent="0.25">
      <c r="A1138" s="3">
        <v>16127</v>
      </c>
      <c r="B1138" s="3">
        <v>29.46</v>
      </c>
    </row>
    <row r="1139" spans="1:2" x14ac:dyDescent="0.25">
      <c r="A1139" s="3">
        <v>16142</v>
      </c>
      <c r="B1139" s="3">
        <v>30.52</v>
      </c>
    </row>
    <row r="1140" spans="1:2" x14ac:dyDescent="0.25">
      <c r="A1140" s="3">
        <v>16148</v>
      </c>
      <c r="B1140" s="3">
        <v>30.69</v>
      </c>
    </row>
    <row r="1141" spans="1:2" x14ac:dyDescent="0.25">
      <c r="A1141" s="3">
        <v>16159</v>
      </c>
      <c r="B1141" s="3">
        <v>29.99</v>
      </c>
    </row>
    <row r="1142" spans="1:2" x14ac:dyDescent="0.25">
      <c r="A1142" s="3">
        <v>16169</v>
      </c>
      <c r="B1142" s="3">
        <v>29.11</v>
      </c>
    </row>
    <row r="1143" spans="1:2" x14ac:dyDescent="0.25">
      <c r="A1143" s="3">
        <v>16180</v>
      </c>
      <c r="B1143" s="3">
        <v>30.34</v>
      </c>
    </row>
    <row r="1144" spans="1:2" x14ac:dyDescent="0.25">
      <c r="A1144" s="3">
        <v>16191</v>
      </c>
      <c r="B1144" s="3">
        <v>30.87</v>
      </c>
    </row>
    <row r="1145" spans="1:2" x14ac:dyDescent="0.25">
      <c r="A1145" s="3">
        <v>16202</v>
      </c>
      <c r="B1145" s="3">
        <v>32.799999999999997</v>
      </c>
    </row>
    <row r="1146" spans="1:2" x14ac:dyDescent="0.25">
      <c r="A1146" s="3">
        <v>16212</v>
      </c>
      <c r="B1146" s="3">
        <v>35.08</v>
      </c>
    </row>
    <row r="1147" spans="1:2" x14ac:dyDescent="0.25">
      <c r="A1147" s="3">
        <v>16223</v>
      </c>
      <c r="B1147" s="3">
        <v>35.08</v>
      </c>
    </row>
    <row r="1148" spans="1:2" x14ac:dyDescent="0.25">
      <c r="A1148" s="3">
        <v>16234</v>
      </c>
      <c r="B1148" s="3">
        <v>34.9</v>
      </c>
    </row>
    <row r="1149" spans="1:2" x14ac:dyDescent="0.25">
      <c r="A1149" s="3">
        <v>16244</v>
      </c>
      <c r="B1149" s="3">
        <v>36.299999999999997</v>
      </c>
    </row>
    <row r="1150" spans="1:2" x14ac:dyDescent="0.25">
      <c r="A1150" s="3">
        <v>16255</v>
      </c>
      <c r="B1150" s="3">
        <v>36.65</v>
      </c>
    </row>
    <row r="1151" spans="1:2" x14ac:dyDescent="0.25">
      <c r="A1151" s="3">
        <v>16266</v>
      </c>
      <c r="B1151" s="3">
        <v>35.950000000000003</v>
      </c>
    </row>
    <row r="1152" spans="1:2" x14ac:dyDescent="0.25">
      <c r="A1152" s="3">
        <v>16277</v>
      </c>
      <c r="B1152" s="3">
        <v>36.83</v>
      </c>
    </row>
    <row r="1153" spans="1:2" x14ac:dyDescent="0.25">
      <c r="A1153" s="3">
        <v>16287</v>
      </c>
      <c r="B1153" s="3">
        <v>38.06</v>
      </c>
    </row>
    <row r="1154" spans="1:2" x14ac:dyDescent="0.25">
      <c r="A1154" s="3">
        <v>16298</v>
      </c>
      <c r="B1154" s="3">
        <v>38.229999999999997</v>
      </c>
    </row>
    <row r="1155" spans="1:2" x14ac:dyDescent="0.25">
      <c r="A1155" s="3">
        <v>16309</v>
      </c>
      <c r="B1155" s="3">
        <v>41.21</v>
      </c>
    </row>
    <row r="1156" spans="1:2" x14ac:dyDescent="0.25">
      <c r="A1156" s="3">
        <v>16319</v>
      </c>
      <c r="B1156" s="3">
        <v>42.62</v>
      </c>
    </row>
    <row r="1157" spans="1:2" x14ac:dyDescent="0.25">
      <c r="A1157" s="3">
        <v>16330</v>
      </c>
      <c r="B1157" s="3">
        <v>45.07</v>
      </c>
    </row>
    <row r="1158" spans="1:2" x14ac:dyDescent="0.25">
      <c r="A1158" s="3">
        <v>16346</v>
      </c>
      <c r="B1158" s="3">
        <v>46.3</v>
      </c>
    </row>
    <row r="1159" spans="1:2" x14ac:dyDescent="0.25">
      <c r="A1159" s="3">
        <v>16352</v>
      </c>
      <c r="B1159" s="3">
        <v>48.4</v>
      </c>
    </row>
    <row r="1160" spans="1:2" x14ac:dyDescent="0.25">
      <c r="A1160" s="3">
        <v>16362</v>
      </c>
      <c r="B1160" s="3">
        <v>48.4</v>
      </c>
    </row>
    <row r="1161" spans="1:2" x14ac:dyDescent="0.25">
      <c r="A1161" s="3">
        <v>16373</v>
      </c>
      <c r="B1161" s="3">
        <v>48.4</v>
      </c>
    </row>
    <row r="1162" spans="1:2" x14ac:dyDescent="0.25">
      <c r="A1162" s="3">
        <v>16384</v>
      </c>
      <c r="B1162" s="3">
        <v>48.23</v>
      </c>
    </row>
    <row r="1163" spans="1:2" x14ac:dyDescent="0.25">
      <c r="A1163" s="3">
        <v>16394</v>
      </c>
      <c r="B1163" s="3">
        <v>45.95</v>
      </c>
    </row>
    <row r="1164" spans="1:2" x14ac:dyDescent="0.25">
      <c r="A1164" s="3">
        <v>16405</v>
      </c>
      <c r="B1164" s="3">
        <v>43.67</v>
      </c>
    </row>
    <row r="1165" spans="1:2" x14ac:dyDescent="0.25">
      <c r="A1165" s="3">
        <v>16416</v>
      </c>
      <c r="B1165" s="3">
        <v>44.55</v>
      </c>
    </row>
    <row r="1166" spans="1:2" x14ac:dyDescent="0.25">
      <c r="A1166" s="3">
        <v>16427</v>
      </c>
      <c r="B1166" s="3">
        <v>47.7</v>
      </c>
    </row>
    <row r="1167" spans="1:2" x14ac:dyDescent="0.25">
      <c r="A1167" s="3">
        <v>16437</v>
      </c>
      <c r="B1167" s="3">
        <v>48.4</v>
      </c>
    </row>
    <row r="1168" spans="1:2" x14ac:dyDescent="0.25">
      <c r="A1168" s="3">
        <v>16449</v>
      </c>
      <c r="B1168" s="3">
        <v>47.88</v>
      </c>
    </row>
    <row r="1169" spans="1:2" x14ac:dyDescent="0.25">
      <c r="A1169" s="3">
        <v>16459</v>
      </c>
      <c r="B1169" s="3">
        <v>47.88</v>
      </c>
    </row>
    <row r="1170" spans="1:2" x14ac:dyDescent="0.25">
      <c r="A1170" s="3">
        <v>16469</v>
      </c>
      <c r="B1170" s="3">
        <v>46.83</v>
      </c>
    </row>
    <row r="1171" spans="1:2" x14ac:dyDescent="0.25">
      <c r="A1171" s="3">
        <v>16480</v>
      </c>
      <c r="B1171" s="3">
        <v>45.6</v>
      </c>
    </row>
    <row r="1172" spans="1:2" x14ac:dyDescent="0.25">
      <c r="A1172" s="3">
        <v>16491</v>
      </c>
      <c r="B1172" s="3">
        <v>46.83</v>
      </c>
    </row>
    <row r="1173" spans="1:2" x14ac:dyDescent="0.25">
      <c r="A1173" s="3">
        <v>16502</v>
      </c>
      <c r="B1173" s="3">
        <v>46.47</v>
      </c>
    </row>
    <row r="1174" spans="1:2" x14ac:dyDescent="0.25">
      <c r="A1174" s="3">
        <v>16512</v>
      </c>
      <c r="B1174" s="3">
        <v>43.32</v>
      </c>
    </row>
    <row r="1175" spans="1:2" x14ac:dyDescent="0.25">
      <c r="A1175" s="3">
        <v>16523</v>
      </c>
      <c r="B1175" s="3">
        <v>39.64</v>
      </c>
    </row>
    <row r="1176" spans="1:2" x14ac:dyDescent="0.25">
      <c r="A1176" s="3">
        <v>16534</v>
      </c>
      <c r="B1176" s="3">
        <v>37.880000000000003</v>
      </c>
    </row>
    <row r="1177" spans="1:2" x14ac:dyDescent="0.25">
      <c r="A1177" s="3">
        <v>16544</v>
      </c>
      <c r="B1177" s="3">
        <v>37.53</v>
      </c>
    </row>
    <row r="1178" spans="1:2" x14ac:dyDescent="0.25">
      <c r="A1178" s="3">
        <v>16555</v>
      </c>
      <c r="B1178" s="3">
        <v>39.28</v>
      </c>
    </row>
    <row r="1179" spans="1:2" x14ac:dyDescent="0.25">
      <c r="A1179" s="3">
        <v>16566</v>
      </c>
      <c r="B1179" s="3">
        <v>39.46</v>
      </c>
    </row>
    <row r="1180" spans="1:2" x14ac:dyDescent="0.25">
      <c r="A1180" s="3">
        <v>16577</v>
      </c>
      <c r="B1180" s="3">
        <v>41.21</v>
      </c>
    </row>
    <row r="1181" spans="1:2" x14ac:dyDescent="0.25">
      <c r="A1181" s="3">
        <v>16587</v>
      </c>
      <c r="B1181" s="3">
        <v>43.84</v>
      </c>
    </row>
    <row r="1182" spans="1:2" x14ac:dyDescent="0.25">
      <c r="A1182" s="3">
        <v>16598</v>
      </c>
      <c r="B1182" s="3">
        <v>44.72</v>
      </c>
    </row>
    <row r="1183" spans="1:2" x14ac:dyDescent="0.25">
      <c r="A1183" s="3">
        <v>16609</v>
      </c>
      <c r="B1183" s="3">
        <v>44.2</v>
      </c>
    </row>
    <row r="1184" spans="1:2" x14ac:dyDescent="0.25">
      <c r="A1184" s="3">
        <v>16619</v>
      </c>
      <c r="B1184" s="3">
        <v>41.92</v>
      </c>
    </row>
    <row r="1185" spans="1:2" x14ac:dyDescent="0.25">
      <c r="A1185" s="3">
        <v>16630</v>
      </c>
      <c r="B1185" s="3">
        <v>41.04</v>
      </c>
    </row>
    <row r="1186" spans="1:2" x14ac:dyDescent="0.25">
      <c r="A1186" s="3">
        <v>16641</v>
      </c>
      <c r="B1186" s="3">
        <v>42.27</v>
      </c>
    </row>
    <row r="1187" spans="1:2" x14ac:dyDescent="0.25">
      <c r="A1187" s="3">
        <v>16653</v>
      </c>
      <c r="B1187" s="3">
        <v>42.09</v>
      </c>
    </row>
    <row r="1188" spans="1:2" x14ac:dyDescent="0.25">
      <c r="A1188" s="3">
        <v>16662</v>
      </c>
      <c r="B1188" s="3">
        <v>42.09</v>
      </c>
    </row>
    <row r="1189" spans="1:2" x14ac:dyDescent="0.25">
      <c r="A1189" s="3">
        <v>16673</v>
      </c>
      <c r="B1189" s="3">
        <v>42.09</v>
      </c>
    </row>
    <row r="1190" spans="1:2" x14ac:dyDescent="0.25">
      <c r="A1190" s="3">
        <v>16684</v>
      </c>
      <c r="B1190" s="3">
        <v>41.74</v>
      </c>
    </row>
    <row r="1191" spans="1:2" x14ac:dyDescent="0.25">
      <c r="A1191" s="3">
        <v>16694</v>
      </c>
      <c r="B1191" s="3">
        <v>41.21</v>
      </c>
    </row>
    <row r="1192" spans="1:2" x14ac:dyDescent="0.25">
      <c r="A1192" s="3">
        <v>16705</v>
      </c>
      <c r="B1192" s="3">
        <v>43.49</v>
      </c>
    </row>
    <row r="1193" spans="1:2" x14ac:dyDescent="0.25">
      <c r="A1193" s="3">
        <v>16716</v>
      </c>
      <c r="B1193" s="3">
        <v>44.72</v>
      </c>
    </row>
    <row r="1194" spans="1:2" x14ac:dyDescent="0.25">
      <c r="A1194" s="3">
        <v>16727</v>
      </c>
      <c r="B1194" s="3">
        <v>44.02</v>
      </c>
    </row>
    <row r="1195" spans="1:2" x14ac:dyDescent="0.25">
      <c r="A1195" s="3">
        <v>16737</v>
      </c>
      <c r="B1195" s="3">
        <v>42.62</v>
      </c>
    </row>
    <row r="1196" spans="1:2" x14ac:dyDescent="0.25">
      <c r="A1196" s="3">
        <v>16748</v>
      </c>
      <c r="B1196" s="3">
        <v>42.44</v>
      </c>
    </row>
    <row r="1197" spans="1:2" x14ac:dyDescent="0.25">
      <c r="A1197" s="3">
        <v>16759</v>
      </c>
      <c r="B1197" s="3">
        <v>42.62</v>
      </c>
    </row>
    <row r="1198" spans="1:2" x14ac:dyDescent="0.25">
      <c r="A1198" s="3">
        <v>16769</v>
      </c>
      <c r="B1198" s="3">
        <v>41.39</v>
      </c>
    </row>
    <row r="1199" spans="1:2" x14ac:dyDescent="0.25">
      <c r="A1199" s="3">
        <v>16780</v>
      </c>
      <c r="B1199" s="3">
        <v>41.21</v>
      </c>
    </row>
    <row r="1200" spans="1:2" x14ac:dyDescent="0.25">
      <c r="A1200" s="3">
        <v>16791</v>
      </c>
      <c r="B1200" s="3">
        <v>40.86</v>
      </c>
    </row>
    <row r="1201" spans="1:2" x14ac:dyDescent="0.25">
      <c r="A1201" s="3">
        <v>16802</v>
      </c>
      <c r="B1201" s="3">
        <v>41.74</v>
      </c>
    </row>
    <row r="1202" spans="1:2" x14ac:dyDescent="0.25">
      <c r="A1202" s="3">
        <v>16812</v>
      </c>
      <c r="B1202" s="3">
        <v>42.27</v>
      </c>
    </row>
    <row r="1203" spans="1:2" x14ac:dyDescent="0.25">
      <c r="A1203" s="3">
        <v>16823</v>
      </c>
      <c r="B1203" s="3">
        <v>41.56</v>
      </c>
    </row>
    <row r="1204" spans="1:2" x14ac:dyDescent="0.25">
      <c r="A1204" s="3">
        <v>16834</v>
      </c>
      <c r="B1204" s="3">
        <v>42.79</v>
      </c>
    </row>
    <row r="1205" spans="1:2" x14ac:dyDescent="0.25">
      <c r="A1205" s="3">
        <v>16844</v>
      </c>
      <c r="B1205" s="3">
        <v>44.2</v>
      </c>
    </row>
    <row r="1206" spans="1:2" x14ac:dyDescent="0.25">
      <c r="A1206" s="3">
        <v>16858</v>
      </c>
      <c r="B1206" s="3">
        <v>44.72</v>
      </c>
    </row>
    <row r="1207" spans="1:2" x14ac:dyDescent="0.25">
      <c r="A1207" s="3">
        <v>16866</v>
      </c>
      <c r="B1207" s="3">
        <v>45.42</v>
      </c>
    </row>
    <row r="1208" spans="1:2" x14ac:dyDescent="0.25">
      <c r="A1208" s="3">
        <v>16877</v>
      </c>
      <c r="B1208" s="3">
        <v>45.95</v>
      </c>
    </row>
    <row r="1209" spans="1:2" x14ac:dyDescent="0.25">
      <c r="A1209" s="3">
        <v>16887</v>
      </c>
      <c r="B1209" s="3">
        <v>45.25</v>
      </c>
    </row>
    <row r="1210" spans="1:2" x14ac:dyDescent="0.25">
      <c r="A1210" s="3">
        <v>16898</v>
      </c>
      <c r="B1210" s="3">
        <v>42.62</v>
      </c>
    </row>
    <row r="1211" spans="1:2" x14ac:dyDescent="0.25">
      <c r="A1211" s="3">
        <v>16909</v>
      </c>
      <c r="B1211" s="3">
        <v>40.86</v>
      </c>
    </row>
    <row r="1212" spans="1:2" x14ac:dyDescent="0.25">
      <c r="A1212" s="3">
        <v>16919</v>
      </c>
      <c r="B1212" s="3">
        <v>40.86</v>
      </c>
    </row>
    <row r="1213" spans="1:2" x14ac:dyDescent="0.25">
      <c r="A1213" s="3">
        <v>16930</v>
      </c>
      <c r="B1213" s="3">
        <v>42.79</v>
      </c>
    </row>
    <row r="1214" spans="1:2" x14ac:dyDescent="0.25">
      <c r="A1214" s="3">
        <v>16941</v>
      </c>
      <c r="B1214" s="3">
        <v>43.32</v>
      </c>
    </row>
    <row r="1215" spans="1:2" x14ac:dyDescent="0.25">
      <c r="A1215" s="3">
        <v>16952</v>
      </c>
      <c r="B1215" s="3">
        <v>41.92</v>
      </c>
    </row>
    <row r="1216" spans="1:2" x14ac:dyDescent="0.25">
      <c r="A1216" s="3">
        <v>16962</v>
      </c>
      <c r="B1216" s="3">
        <v>42.09</v>
      </c>
    </row>
    <row r="1217" spans="1:2" x14ac:dyDescent="0.25">
      <c r="A1217" s="3">
        <v>16973</v>
      </c>
      <c r="B1217" s="3">
        <v>40.340000000000003</v>
      </c>
    </row>
    <row r="1218" spans="1:2" x14ac:dyDescent="0.25">
      <c r="A1218" s="3">
        <v>16984</v>
      </c>
      <c r="B1218" s="3">
        <v>40.69</v>
      </c>
    </row>
    <row r="1219" spans="1:2" x14ac:dyDescent="0.25">
      <c r="A1219" s="3">
        <v>16994</v>
      </c>
      <c r="B1219" s="3">
        <v>39.81</v>
      </c>
    </row>
    <row r="1220" spans="1:2" x14ac:dyDescent="0.25">
      <c r="A1220" s="3">
        <v>17005</v>
      </c>
      <c r="B1220" s="3">
        <v>39.46</v>
      </c>
    </row>
    <row r="1221" spans="1:2" x14ac:dyDescent="0.25">
      <c r="A1221" s="3">
        <v>17016</v>
      </c>
      <c r="B1221" s="3">
        <v>39.81</v>
      </c>
    </row>
    <row r="1222" spans="1:2" x14ac:dyDescent="0.25">
      <c r="A1222" s="3">
        <v>17027</v>
      </c>
      <c r="B1222" s="3">
        <v>39.81</v>
      </c>
    </row>
    <row r="1223" spans="1:2" x14ac:dyDescent="0.25">
      <c r="A1223" s="3">
        <v>17037</v>
      </c>
      <c r="B1223" s="3">
        <v>39.81</v>
      </c>
    </row>
    <row r="1224" spans="1:2" x14ac:dyDescent="0.25">
      <c r="A1224" s="3">
        <v>17048</v>
      </c>
      <c r="B1224" s="3">
        <v>40.86</v>
      </c>
    </row>
    <row r="1225" spans="1:2" x14ac:dyDescent="0.25">
      <c r="A1225" s="3">
        <v>17063</v>
      </c>
      <c r="B1225" s="3">
        <v>41.56</v>
      </c>
    </row>
    <row r="1226" spans="1:2" x14ac:dyDescent="0.25">
      <c r="A1226" s="3">
        <v>17069</v>
      </c>
      <c r="B1226" s="3">
        <v>41.39</v>
      </c>
    </row>
    <row r="1227" spans="1:2" x14ac:dyDescent="0.25">
      <c r="A1227" s="3">
        <v>17102</v>
      </c>
      <c r="B1227" s="3">
        <v>44.72</v>
      </c>
    </row>
    <row r="1228" spans="1:2" x14ac:dyDescent="0.25">
      <c r="A1228" s="3">
        <v>17112</v>
      </c>
      <c r="B1228" s="3">
        <v>45.42</v>
      </c>
    </row>
    <row r="1229" spans="1:2" x14ac:dyDescent="0.25">
      <c r="A1229" s="3">
        <v>17123</v>
      </c>
      <c r="B1229" s="3">
        <v>44.02</v>
      </c>
    </row>
    <row r="1230" spans="1:2" x14ac:dyDescent="0.25">
      <c r="A1230" s="3">
        <v>17134</v>
      </c>
      <c r="B1230" s="3">
        <v>44.55</v>
      </c>
    </row>
    <row r="1231" spans="1:2" x14ac:dyDescent="0.25">
      <c r="A1231" s="3">
        <v>17144</v>
      </c>
      <c r="B1231" s="3">
        <v>47</v>
      </c>
    </row>
    <row r="1232" spans="1:2" x14ac:dyDescent="0.25">
      <c r="A1232" s="3">
        <v>17155</v>
      </c>
      <c r="B1232" s="3">
        <v>46.47</v>
      </c>
    </row>
    <row r="1233" spans="1:2" x14ac:dyDescent="0.25">
      <c r="A1233" s="3">
        <v>17166</v>
      </c>
      <c r="B1233" s="3">
        <v>46.65</v>
      </c>
    </row>
    <row r="1234" spans="1:2" x14ac:dyDescent="0.25">
      <c r="A1234" s="3">
        <v>17177</v>
      </c>
      <c r="B1234" s="3">
        <v>47</v>
      </c>
    </row>
    <row r="1235" spans="1:2" x14ac:dyDescent="0.25">
      <c r="A1235" s="3">
        <v>17187</v>
      </c>
      <c r="B1235" s="3">
        <v>47</v>
      </c>
    </row>
    <row r="1236" spans="1:2" x14ac:dyDescent="0.25">
      <c r="A1236" s="3">
        <v>17209</v>
      </c>
      <c r="B1236" s="3">
        <v>46.12</v>
      </c>
    </row>
    <row r="1237" spans="1:2" x14ac:dyDescent="0.25">
      <c r="A1237" s="3">
        <v>17219</v>
      </c>
      <c r="B1237" s="3">
        <v>45.42</v>
      </c>
    </row>
    <row r="1238" spans="1:2" x14ac:dyDescent="0.25">
      <c r="A1238" s="3">
        <v>17230</v>
      </c>
      <c r="B1238" s="3">
        <v>44.55</v>
      </c>
    </row>
    <row r="1239" spans="1:2" x14ac:dyDescent="0.25">
      <c r="A1239" s="3">
        <v>17241</v>
      </c>
      <c r="B1239" s="3">
        <v>44.55</v>
      </c>
    </row>
    <row r="1240" spans="1:2" x14ac:dyDescent="0.25">
      <c r="A1240" s="3">
        <v>17252</v>
      </c>
      <c r="B1240" s="3">
        <v>42.44</v>
      </c>
    </row>
    <row r="1241" spans="1:2" x14ac:dyDescent="0.25">
      <c r="A1241" s="3">
        <v>17267</v>
      </c>
      <c r="B1241" s="3">
        <v>41.39</v>
      </c>
    </row>
    <row r="1242" spans="1:2" x14ac:dyDescent="0.25">
      <c r="A1242" s="3">
        <v>17273</v>
      </c>
      <c r="B1242" s="3">
        <v>41.56</v>
      </c>
    </row>
    <row r="1243" spans="1:2" x14ac:dyDescent="0.25">
      <c r="A1243" s="3">
        <v>17284</v>
      </c>
      <c r="B1243" s="3">
        <v>40.86</v>
      </c>
    </row>
    <row r="1244" spans="1:2" x14ac:dyDescent="0.25">
      <c r="A1244" s="3">
        <v>17294</v>
      </c>
      <c r="B1244" s="3">
        <v>39.99</v>
      </c>
    </row>
    <row r="1245" spans="1:2" x14ac:dyDescent="0.25">
      <c r="A1245" s="3">
        <v>17305</v>
      </c>
      <c r="B1245" s="3">
        <v>40.86</v>
      </c>
    </row>
    <row r="1246" spans="1:2" x14ac:dyDescent="0.25">
      <c r="A1246" s="3">
        <v>17316</v>
      </c>
      <c r="B1246" s="3">
        <v>41.21</v>
      </c>
    </row>
    <row r="1247" spans="1:2" x14ac:dyDescent="0.25">
      <c r="A1247" s="3">
        <v>17327</v>
      </c>
      <c r="B1247" s="3">
        <v>40.69</v>
      </c>
    </row>
    <row r="1248" spans="1:2" x14ac:dyDescent="0.25">
      <c r="A1248" s="3">
        <v>17337</v>
      </c>
      <c r="B1248" s="3">
        <v>39.28</v>
      </c>
    </row>
    <row r="1249" spans="1:2" x14ac:dyDescent="0.25">
      <c r="A1249" s="3">
        <v>17348</v>
      </c>
      <c r="B1249" s="3">
        <v>37.880000000000003</v>
      </c>
    </row>
    <row r="1250" spans="1:2" x14ac:dyDescent="0.25">
      <c r="A1250" s="3">
        <v>17359</v>
      </c>
      <c r="B1250" s="3">
        <v>37.53</v>
      </c>
    </row>
    <row r="1251" spans="1:2" x14ac:dyDescent="0.25">
      <c r="A1251" s="3">
        <v>17370</v>
      </c>
      <c r="B1251" s="3">
        <v>37.880000000000003</v>
      </c>
    </row>
    <row r="1252" spans="1:2" x14ac:dyDescent="0.25">
      <c r="A1252" s="3">
        <v>17380</v>
      </c>
      <c r="B1252" s="3">
        <v>38.229999999999997</v>
      </c>
    </row>
    <row r="1253" spans="1:2" x14ac:dyDescent="0.25">
      <c r="A1253" s="3">
        <v>17391</v>
      </c>
      <c r="B1253" s="3">
        <v>39.11</v>
      </c>
    </row>
    <row r="1254" spans="1:2" x14ac:dyDescent="0.25">
      <c r="A1254" s="3">
        <v>17402</v>
      </c>
      <c r="B1254" s="3">
        <v>41.21</v>
      </c>
    </row>
    <row r="1255" spans="1:2" x14ac:dyDescent="0.25">
      <c r="A1255" s="3">
        <v>17412</v>
      </c>
      <c r="B1255" s="3">
        <v>41.56</v>
      </c>
    </row>
    <row r="1256" spans="1:2" x14ac:dyDescent="0.25">
      <c r="A1256" s="3">
        <v>17423</v>
      </c>
      <c r="B1256" s="3">
        <v>41.21</v>
      </c>
    </row>
    <row r="1257" spans="1:2" x14ac:dyDescent="0.25">
      <c r="A1257" s="3">
        <v>17434</v>
      </c>
      <c r="B1257" s="3">
        <v>39.11</v>
      </c>
    </row>
    <row r="1258" spans="1:2" x14ac:dyDescent="0.25">
      <c r="A1258" s="3">
        <v>17444</v>
      </c>
      <c r="B1258" s="3">
        <v>38.76</v>
      </c>
    </row>
    <row r="1259" spans="1:2" x14ac:dyDescent="0.25">
      <c r="A1259" s="3">
        <v>17466</v>
      </c>
      <c r="B1259" s="3">
        <v>38.93</v>
      </c>
    </row>
    <row r="1260" spans="1:2" x14ac:dyDescent="0.25">
      <c r="A1260" s="3">
        <v>17477</v>
      </c>
      <c r="B1260" s="3">
        <v>39.64</v>
      </c>
    </row>
    <row r="1261" spans="1:2" x14ac:dyDescent="0.25">
      <c r="A1261" s="3">
        <v>17487</v>
      </c>
      <c r="B1261" s="3">
        <v>39.81</v>
      </c>
    </row>
    <row r="1262" spans="1:2" x14ac:dyDescent="0.25">
      <c r="A1262" s="3">
        <v>17498</v>
      </c>
      <c r="B1262" s="3">
        <v>39.64</v>
      </c>
    </row>
    <row r="1263" spans="1:2" x14ac:dyDescent="0.25">
      <c r="A1263" s="3">
        <v>17509</v>
      </c>
      <c r="B1263" s="3">
        <v>39.99</v>
      </c>
    </row>
    <row r="1264" spans="1:2" x14ac:dyDescent="0.25">
      <c r="A1264" s="3">
        <v>17519</v>
      </c>
      <c r="B1264" s="3">
        <v>39.99</v>
      </c>
    </row>
    <row r="1265" spans="1:2" x14ac:dyDescent="0.25">
      <c r="A1265" s="3">
        <v>17530</v>
      </c>
      <c r="B1265" s="3">
        <v>40.69</v>
      </c>
    </row>
    <row r="1266" spans="1:2" x14ac:dyDescent="0.25">
      <c r="A1266" s="3">
        <v>17541</v>
      </c>
      <c r="B1266" s="3">
        <v>42.79</v>
      </c>
    </row>
    <row r="1267" spans="1:2" x14ac:dyDescent="0.25">
      <c r="A1267" s="3">
        <v>17552</v>
      </c>
      <c r="B1267" s="3">
        <v>42.79</v>
      </c>
    </row>
    <row r="1268" spans="1:2" x14ac:dyDescent="0.25">
      <c r="A1268" s="3">
        <v>17562</v>
      </c>
      <c r="B1268" s="3">
        <v>41.92</v>
      </c>
    </row>
    <row r="1269" spans="1:2" x14ac:dyDescent="0.25">
      <c r="A1269" s="3">
        <v>17574</v>
      </c>
      <c r="B1269" s="3">
        <v>40.86</v>
      </c>
    </row>
    <row r="1270" spans="1:2" x14ac:dyDescent="0.25">
      <c r="A1270" s="3">
        <v>17584</v>
      </c>
      <c r="B1270" s="3">
        <v>38.409999999999997</v>
      </c>
    </row>
    <row r="1271" spans="1:2" x14ac:dyDescent="0.25">
      <c r="A1271" s="3">
        <v>17594</v>
      </c>
      <c r="B1271" s="3">
        <v>37.71</v>
      </c>
    </row>
    <row r="1272" spans="1:2" x14ac:dyDescent="0.25">
      <c r="A1272" s="3">
        <v>17605</v>
      </c>
      <c r="B1272" s="3">
        <v>37</v>
      </c>
    </row>
    <row r="1273" spans="1:2" x14ac:dyDescent="0.25">
      <c r="A1273" s="3">
        <v>17616</v>
      </c>
      <c r="B1273" s="3">
        <v>34.72</v>
      </c>
    </row>
    <row r="1274" spans="1:2" x14ac:dyDescent="0.25">
      <c r="A1274" s="3">
        <v>17627</v>
      </c>
      <c r="B1274" s="3">
        <v>33.67</v>
      </c>
    </row>
    <row r="1275" spans="1:2" x14ac:dyDescent="0.25">
      <c r="A1275" s="3">
        <v>17637</v>
      </c>
      <c r="B1275" s="3">
        <v>34.200000000000003</v>
      </c>
    </row>
    <row r="1276" spans="1:2" x14ac:dyDescent="0.25">
      <c r="A1276" s="3">
        <v>17648</v>
      </c>
      <c r="B1276" s="3">
        <v>35.43</v>
      </c>
    </row>
    <row r="1277" spans="1:2" x14ac:dyDescent="0.25">
      <c r="A1277" s="3">
        <v>17659</v>
      </c>
      <c r="B1277" s="3">
        <v>35.950000000000003</v>
      </c>
    </row>
    <row r="1278" spans="1:2" x14ac:dyDescent="0.25">
      <c r="A1278" s="3">
        <v>17669</v>
      </c>
      <c r="B1278" s="3">
        <v>36.130000000000003</v>
      </c>
    </row>
    <row r="1279" spans="1:2" x14ac:dyDescent="0.25">
      <c r="A1279" s="3">
        <v>17680</v>
      </c>
      <c r="B1279" s="3">
        <v>35.08</v>
      </c>
    </row>
    <row r="1280" spans="1:2" x14ac:dyDescent="0.25">
      <c r="A1280" s="3">
        <v>17691</v>
      </c>
      <c r="B1280" s="3">
        <v>34.369999999999997</v>
      </c>
    </row>
    <row r="1281" spans="1:2" x14ac:dyDescent="0.25">
      <c r="A1281" s="3">
        <v>17702</v>
      </c>
      <c r="B1281" s="3">
        <v>34.549999999999997</v>
      </c>
    </row>
    <row r="1282" spans="1:2" x14ac:dyDescent="0.25">
      <c r="A1282" s="3">
        <v>17712</v>
      </c>
      <c r="B1282" s="3">
        <v>34.72</v>
      </c>
    </row>
    <row r="1283" spans="1:2" x14ac:dyDescent="0.25">
      <c r="A1283" s="3">
        <v>17723</v>
      </c>
      <c r="B1283" s="3">
        <v>35.25</v>
      </c>
    </row>
    <row r="1284" spans="1:2" x14ac:dyDescent="0.25">
      <c r="A1284" s="3">
        <v>17734</v>
      </c>
      <c r="B1284" s="3">
        <v>35.43</v>
      </c>
    </row>
    <row r="1285" spans="1:2" x14ac:dyDescent="0.25">
      <c r="A1285" s="3">
        <v>17744</v>
      </c>
      <c r="B1285" s="3">
        <v>36.83</v>
      </c>
    </row>
    <row r="1286" spans="1:2" x14ac:dyDescent="0.25">
      <c r="A1286" s="3">
        <v>17755</v>
      </c>
      <c r="B1286" s="3">
        <v>37.18</v>
      </c>
    </row>
    <row r="1287" spans="1:2" x14ac:dyDescent="0.25">
      <c r="A1287" s="3">
        <v>17766</v>
      </c>
      <c r="B1287" s="3">
        <v>36.479999999999997</v>
      </c>
    </row>
    <row r="1288" spans="1:2" x14ac:dyDescent="0.25">
      <c r="A1288" s="3">
        <v>17779</v>
      </c>
      <c r="B1288" s="3">
        <v>36.65</v>
      </c>
    </row>
    <row r="1289" spans="1:2" x14ac:dyDescent="0.25">
      <c r="A1289" s="3">
        <v>17787</v>
      </c>
      <c r="B1289" s="3">
        <v>35.78</v>
      </c>
    </row>
    <row r="1290" spans="1:2" x14ac:dyDescent="0.25">
      <c r="A1290" s="3">
        <v>17798</v>
      </c>
      <c r="B1290" s="3">
        <v>35.6</v>
      </c>
    </row>
    <row r="1291" spans="1:2" x14ac:dyDescent="0.25">
      <c r="A1291" s="3">
        <v>17809</v>
      </c>
      <c r="B1291" s="3">
        <v>36.65</v>
      </c>
    </row>
    <row r="1292" spans="1:2" x14ac:dyDescent="0.25">
      <c r="A1292" s="3">
        <v>17819</v>
      </c>
      <c r="B1292" s="3">
        <v>36.83</v>
      </c>
    </row>
    <row r="1293" spans="1:2" x14ac:dyDescent="0.25">
      <c r="A1293" s="3">
        <v>17830</v>
      </c>
      <c r="B1293" s="3">
        <v>36.130000000000003</v>
      </c>
    </row>
    <row r="1294" spans="1:2" x14ac:dyDescent="0.25">
      <c r="A1294" s="3">
        <v>17841</v>
      </c>
      <c r="B1294" s="3">
        <v>34.9</v>
      </c>
    </row>
    <row r="1295" spans="1:2" x14ac:dyDescent="0.25">
      <c r="A1295" s="3">
        <v>17873</v>
      </c>
      <c r="B1295" s="3">
        <v>34.200000000000003</v>
      </c>
    </row>
    <row r="1296" spans="1:2" x14ac:dyDescent="0.25">
      <c r="A1296" s="3">
        <v>17884</v>
      </c>
      <c r="B1296" s="3">
        <v>33.67</v>
      </c>
    </row>
    <row r="1297" spans="1:2" x14ac:dyDescent="0.25">
      <c r="A1297" s="3">
        <v>17927</v>
      </c>
      <c r="B1297" s="3">
        <v>28.76</v>
      </c>
    </row>
    <row r="1298" spans="1:2" x14ac:dyDescent="0.25">
      <c r="A1298" s="3">
        <v>17937</v>
      </c>
      <c r="B1298" s="3">
        <v>29.11</v>
      </c>
    </row>
    <row r="1299" spans="1:2" x14ac:dyDescent="0.25">
      <c r="A1299" s="3">
        <v>17948</v>
      </c>
      <c r="B1299" s="3">
        <v>29.11</v>
      </c>
    </row>
    <row r="1300" spans="1:2" x14ac:dyDescent="0.25">
      <c r="A1300" s="3">
        <v>17959</v>
      </c>
      <c r="B1300" s="3">
        <v>29.99</v>
      </c>
    </row>
    <row r="1301" spans="1:2" x14ac:dyDescent="0.25">
      <c r="A1301" s="3">
        <v>17969</v>
      </c>
      <c r="B1301" s="3">
        <v>29.99</v>
      </c>
    </row>
    <row r="1302" spans="1:2" x14ac:dyDescent="0.25">
      <c r="A1302" s="3">
        <v>17985</v>
      </c>
      <c r="B1302" s="3">
        <v>28.94</v>
      </c>
    </row>
    <row r="1303" spans="1:2" x14ac:dyDescent="0.25">
      <c r="A1303" s="3">
        <v>17991</v>
      </c>
      <c r="B1303" s="3">
        <v>28.76</v>
      </c>
    </row>
    <row r="1304" spans="1:2" x14ac:dyDescent="0.25">
      <c r="A1304" s="3">
        <v>18002</v>
      </c>
      <c r="B1304" s="3">
        <v>28.59</v>
      </c>
    </row>
    <row r="1305" spans="1:2" x14ac:dyDescent="0.25">
      <c r="A1305" s="3">
        <v>18012</v>
      </c>
      <c r="B1305" s="3">
        <v>28.24</v>
      </c>
    </row>
    <row r="1306" spans="1:2" x14ac:dyDescent="0.25">
      <c r="A1306" s="3">
        <v>18023</v>
      </c>
      <c r="B1306" s="3">
        <v>28.24</v>
      </c>
    </row>
    <row r="1307" spans="1:2" x14ac:dyDescent="0.25">
      <c r="A1307" s="3">
        <v>18034</v>
      </c>
      <c r="B1307" s="3">
        <v>28.24</v>
      </c>
    </row>
    <row r="1308" spans="1:2" x14ac:dyDescent="0.25">
      <c r="A1308" s="3">
        <v>18044</v>
      </c>
      <c r="B1308" s="3">
        <v>25.43</v>
      </c>
    </row>
    <row r="1309" spans="1:2" x14ac:dyDescent="0.25">
      <c r="A1309" s="3">
        <v>18055</v>
      </c>
      <c r="B1309" s="3">
        <v>23.68</v>
      </c>
    </row>
    <row r="1310" spans="1:2" x14ac:dyDescent="0.25">
      <c r="A1310" s="3">
        <v>18066</v>
      </c>
      <c r="B1310" s="3">
        <v>23.68</v>
      </c>
    </row>
    <row r="1311" spans="1:2" x14ac:dyDescent="0.25">
      <c r="A1311" s="3">
        <v>18087</v>
      </c>
      <c r="B1311" s="3">
        <v>25.61</v>
      </c>
    </row>
    <row r="1312" spans="1:2" x14ac:dyDescent="0.25">
      <c r="A1312" s="3">
        <v>18130</v>
      </c>
      <c r="B1312" s="3">
        <v>19.47</v>
      </c>
    </row>
    <row r="1313" spans="1:2" x14ac:dyDescent="0.25">
      <c r="A1313" s="3">
        <v>18152</v>
      </c>
      <c r="B1313" s="3">
        <v>19.29</v>
      </c>
    </row>
    <row r="1314" spans="1:2" x14ac:dyDescent="0.25">
      <c r="A1314" s="3">
        <v>18162</v>
      </c>
      <c r="B1314" s="3">
        <v>18.41</v>
      </c>
    </row>
    <row r="1315" spans="1:2" x14ac:dyDescent="0.25">
      <c r="A1315" s="3">
        <v>18194</v>
      </c>
      <c r="B1315" s="3">
        <v>18.059999999999999</v>
      </c>
    </row>
    <row r="1316" spans="1:2" x14ac:dyDescent="0.25">
      <c r="A1316" s="3">
        <v>18205</v>
      </c>
      <c r="B1316" s="3">
        <v>18.59</v>
      </c>
    </row>
    <row r="1317" spans="1:2" x14ac:dyDescent="0.25">
      <c r="A1317" s="3">
        <v>18216</v>
      </c>
      <c r="B1317" s="3">
        <v>19.82</v>
      </c>
    </row>
    <row r="1318" spans="1:2" x14ac:dyDescent="0.25">
      <c r="A1318" s="3">
        <v>18259</v>
      </c>
      <c r="B1318" s="3">
        <v>23.5</v>
      </c>
    </row>
    <row r="1319" spans="1:2" x14ac:dyDescent="0.25">
      <c r="A1319" s="3">
        <v>18269</v>
      </c>
      <c r="B1319" s="3">
        <v>22.97</v>
      </c>
    </row>
    <row r="1320" spans="1:2" x14ac:dyDescent="0.25">
      <c r="A1320" s="3">
        <v>18280</v>
      </c>
      <c r="B1320" s="3">
        <v>22.8</v>
      </c>
    </row>
    <row r="1321" spans="1:2" x14ac:dyDescent="0.25">
      <c r="A1321" s="3">
        <v>18292</v>
      </c>
      <c r="B1321" s="3">
        <v>25.43</v>
      </c>
    </row>
    <row r="1322" spans="1:2" x14ac:dyDescent="0.25">
      <c r="A1322" s="3">
        <v>18341</v>
      </c>
      <c r="B1322" s="3">
        <v>31.74</v>
      </c>
    </row>
    <row r="1323" spans="1:2" x14ac:dyDescent="0.25">
      <c r="A1323" s="3">
        <v>18342</v>
      </c>
      <c r="B1323" s="3">
        <v>31.74</v>
      </c>
    </row>
    <row r="1324" spans="1:2" x14ac:dyDescent="0.25">
      <c r="A1324" s="3">
        <v>18344</v>
      </c>
      <c r="B1324" s="3">
        <v>31.92</v>
      </c>
    </row>
    <row r="1325" spans="1:2" x14ac:dyDescent="0.25">
      <c r="A1325" s="3">
        <v>18355</v>
      </c>
      <c r="B1325" s="3">
        <v>35.25</v>
      </c>
    </row>
    <row r="1326" spans="1:2" x14ac:dyDescent="0.25">
      <c r="A1326" s="3">
        <v>18366</v>
      </c>
      <c r="B1326" s="3">
        <v>35.950000000000003</v>
      </c>
    </row>
    <row r="1327" spans="1:2" x14ac:dyDescent="0.25">
      <c r="A1327" s="3">
        <v>18377</v>
      </c>
      <c r="B1327" s="3">
        <v>35.6</v>
      </c>
    </row>
    <row r="1328" spans="1:2" x14ac:dyDescent="0.25">
      <c r="A1328" s="3">
        <v>18393</v>
      </c>
      <c r="B1328" s="3">
        <v>35.25</v>
      </c>
    </row>
    <row r="1329" spans="1:2" x14ac:dyDescent="0.25">
      <c r="A1329" s="3">
        <v>18398</v>
      </c>
      <c r="B1329" s="3">
        <v>34.72</v>
      </c>
    </row>
    <row r="1330" spans="1:2" x14ac:dyDescent="0.25">
      <c r="A1330" s="3">
        <v>18409</v>
      </c>
      <c r="B1330" s="3">
        <v>33.32</v>
      </c>
    </row>
    <row r="1331" spans="1:2" x14ac:dyDescent="0.25">
      <c r="A1331" s="3">
        <v>18419</v>
      </c>
      <c r="B1331" s="3">
        <v>33.32</v>
      </c>
    </row>
    <row r="1332" spans="1:2" x14ac:dyDescent="0.25">
      <c r="A1332" s="3">
        <v>18430</v>
      </c>
      <c r="B1332" s="3">
        <v>32.619999999999997</v>
      </c>
    </row>
    <row r="1333" spans="1:2" x14ac:dyDescent="0.25">
      <c r="A1333" s="3">
        <v>18441</v>
      </c>
      <c r="B1333" s="3">
        <v>31.22</v>
      </c>
    </row>
    <row r="1334" spans="1:2" x14ac:dyDescent="0.25">
      <c r="A1334" s="3">
        <v>18452</v>
      </c>
      <c r="B1334" s="3">
        <v>31.04</v>
      </c>
    </row>
    <row r="1335" spans="1:2" x14ac:dyDescent="0.25">
      <c r="A1335" s="3">
        <v>18462</v>
      </c>
      <c r="B1335" s="3">
        <v>30.69</v>
      </c>
    </row>
    <row r="1336" spans="1:2" x14ac:dyDescent="0.25">
      <c r="A1336" s="3">
        <v>18473</v>
      </c>
      <c r="B1336" s="3">
        <v>29.29</v>
      </c>
    </row>
    <row r="1337" spans="1:2" x14ac:dyDescent="0.25">
      <c r="A1337" s="3">
        <v>18484</v>
      </c>
      <c r="B1337" s="3">
        <v>29.29</v>
      </c>
    </row>
    <row r="1338" spans="1:2" x14ac:dyDescent="0.25">
      <c r="A1338" s="3">
        <v>18495</v>
      </c>
      <c r="B1338" s="3">
        <v>27.88</v>
      </c>
    </row>
    <row r="1339" spans="1:2" x14ac:dyDescent="0.25">
      <c r="A1339" s="3">
        <v>18505</v>
      </c>
      <c r="B1339" s="3">
        <v>26.31</v>
      </c>
    </row>
    <row r="1340" spans="1:2" x14ac:dyDescent="0.25">
      <c r="A1340" s="3">
        <v>18516</v>
      </c>
      <c r="B1340" s="3">
        <v>24.73</v>
      </c>
    </row>
    <row r="1341" spans="1:2" x14ac:dyDescent="0.25">
      <c r="A1341" s="3">
        <v>18527</v>
      </c>
      <c r="B1341" s="3">
        <v>23.68</v>
      </c>
    </row>
    <row r="1342" spans="1:2" x14ac:dyDescent="0.25">
      <c r="A1342" s="3">
        <v>18537</v>
      </c>
      <c r="B1342" s="3">
        <v>20.52</v>
      </c>
    </row>
    <row r="1343" spans="1:2" x14ac:dyDescent="0.25">
      <c r="A1343" s="3">
        <v>18548</v>
      </c>
      <c r="B1343" s="3">
        <v>18.41</v>
      </c>
    </row>
    <row r="1344" spans="1:2" x14ac:dyDescent="0.25">
      <c r="A1344" s="3">
        <v>18559</v>
      </c>
      <c r="B1344" s="3">
        <v>19.47</v>
      </c>
    </row>
    <row r="1345" spans="1:2" x14ac:dyDescent="0.25">
      <c r="A1345" s="3">
        <v>18569</v>
      </c>
      <c r="B1345" s="3">
        <v>19.64</v>
      </c>
    </row>
    <row r="1346" spans="1:2" x14ac:dyDescent="0.25">
      <c r="A1346" s="3">
        <v>18580</v>
      </c>
      <c r="B1346" s="3">
        <v>19.82</v>
      </c>
    </row>
    <row r="1347" spans="1:2" x14ac:dyDescent="0.25">
      <c r="A1347" s="3">
        <v>18591</v>
      </c>
      <c r="B1347" s="3">
        <v>21.92</v>
      </c>
    </row>
    <row r="1348" spans="1:2" x14ac:dyDescent="0.25">
      <c r="A1348" s="3">
        <v>18602</v>
      </c>
      <c r="B1348" s="3">
        <v>22.97</v>
      </c>
    </row>
    <row r="1349" spans="1:2" x14ac:dyDescent="0.25">
      <c r="A1349" s="3">
        <v>18612</v>
      </c>
      <c r="B1349" s="3">
        <v>22.62</v>
      </c>
    </row>
    <row r="1350" spans="1:2" x14ac:dyDescent="0.25">
      <c r="A1350" s="3">
        <v>18623</v>
      </c>
      <c r="B1350" s="3">
        <v>22.97</v>
      </c>
    </row>
    <row r="1351" spans="1:2" x14ac:dyDescent="0.25">
      <c r="A1351" s="3">
        <v>18634</v>
      </c>
      <c r="B1351" s="3">
        <v>23.85</v>
      </c>
    </row>
    <row r="1352" spans="1:2" x14ac:dyDescent="0.25">
      <c r="A1352" s="3">
        <v>18655</v>
      </c>
      <c r="B1352" s="3">
        <v>21.05</v>
      </c>
    </row>
    <row r="1353" spans="1:2" x14ac:dyDescent="0.25">
      <c r="A1353" s="3">
        <v>18666</v>
      </c>
      <c r="B1353" s="3">
        <v>22.1</v>
      </c>
    </row>
    <row r="1354" spans="1:2" x14ac:dyDescent="0.25">
      <c r="A1354" s="3">
        <v>18677</v>
      </c>
      <c r="B1354" s="3">
        <v>21.05</v>
      </c>
    </row>
    <row r="1355" spans="1:2" x14ac:dyDescent="0.25">
      <c r="A1355" s="3">
        <v>18687</v>
      </c>
      <c r="B1355" s="3">
        <v>19.64</v>
      </c>
    </row>
    <row r="1356" spans="1:2" x14ac:dyDescent="0.25">
      <c r="A1356" s="3">
        <v>18700</v>
      </c>
      <c r="B1356" s="3">
        <v>19.29</v>
      </c>
    </row>
    <row r="1357" spans="1:2" x14ac:dyDescent="0.25">
      <c r="A1357" s="3">
        <v>18709</v>
      </c>
      <c r="B1357" s="3">
        <v>19.47</v>
      </c>
    </row>
    <row r="1358" spans="1:2" x14ac:dyDescent="0.25">
      <c r="A1358" s="3">
        <v>18722</v>
      </c>
      <c r="B1358" s="3">
        <v>18.77</v>
      </c>
    </row>
    <row r="1359" spans="1:2" x14ac:dyDescent="0.25">
      <c r="A1359" s="3">
        <v>18741</v>
      </c>
      <c r="B1359" s="3">
        <v>18.77</v>
      </c>
    </row>
    <row r="1360" spans="1:2" x14ac:dyDescent="0.25">
      <c r="A1360" s="3">
        <v>18752</v>
      </c>
      <c r="B1360" s="3">
        <v>17.190000000000001</v>
      </c>
    </row>
    <row r="1361" spans="1:2" x14ac:dyDescent="0.25">
      <c r="A1361" s="3">
        <v>18762</v>
      </c>
      <c r="B1361" s="3">
        <v>17.190000000000001</v>
      </c>
    </row>
    <row r="1362" spans="1:2" x14ac:dyDescent="0.25">
      <c r="A1362" s="3">
        <v>18773</v>
      </c>
      <c r="B1362" s="3">
        <v>18.59</v>
      </c>
    </row>
    <row r="1363" spans="1:2" x14ac:dyDescent="0.25">
      <c r="A1363" s="3">
        <v>18784</v>
      </c>
      <c r="B1363" s="3">
        <v>18.059999999999999</v>
      </c>
    </row>
    <row r="1364" spans="1:2" x14ac:dyDescent="0.25">
      <c r="A1364" s="3">
        <v>18794</v>
      </c>
      <c r="B1364" s="3">
        <v>17.36</v>
      </c>
    </row>
    <row r="1365" spans="1:2" x14ac:dyDescent="0.25">
      <c r="A1365" s="3">
        <v>18805</v>
      </c>
      <c r="B1365" s="3">
        <v>16.84</v>
      </c>
    </row>
    <row r="1366" spans="1:2" x14ac:dyDescent="0.25">
      <c r="A1366" s="3">
        <v>18827</v>
      </c>
      <c r="B1366" s="3">
        <v>14.56</v>
      </c>
    </row>
    <row r="1367" spans="1:2" x14ac:dyDescent="0.25">
      <c r="A1367" s="3">
        <v>18837</v>
      </c>
      <c r="B1367" s="3">
        <v>15.08</v>
      </c>
    </row>
    <row r="1368" spans="1:2" x14ac:dyDescent="0.25">
      <c r="A1368" s="3">
        <v>18848</v>
      </c>
      <c r="B1368" s="3">
        <v>16.66</v>
      </c>
    </row>
    <row r="1369" spans="1:2" x14ac:dyDescent="0.25">
      <c r="A1369" s="3">
        <v>18859</v>
      </c>
      <c r="B1369" s="3">
        <v>15.08</v>
      </c>
    </row>
    <row r="1370" spans="1:2" x14ac:dyDescent="0.25">
      <c r="A1370" s="3">
        <v>18869</v>
      </c>
      <c r="B1370" s="3">
        <v>16.309999999999999</v>
      </c>
    </row>
    <row r="1371" spans="1:2" x14ac:dyDescent="0.25">
      <c r="A1371" s="3">
        <v>18880</v>
      </c>
      <c r="B1371" s="3">
        <v>16.84</v>
      </c>
    </row>
    <row r="1372" spans="1:2" x14ac:dyDescent="0.25">
      <c r="A1372" s="3">
        <v>18891</v>
      </c>
      <c r="B1372" s="3">
        <v>18.059999999999999</v>
      </c>
    </row>
    <row r="1373" spans="1:2" x14ac:dyDescent="0.25">
      <c r="A1373" s="3">
        <v>18902</v>
      </c>
      <c r="B1373" s="3">
        <v>17.36</v>
      </c>
    </row>
    <row r="1374" spans="1:2" x14ac:dyDescent="0.25">
      <c r="A1374" s="3">
        <v>18912</v>
      </c>
      <c r="B1374" s="3">
        <v>17.54</v>
      </c>
    </row>
    <row r="1375" spans="1:2" x14ac:dyDescent="0.25">
      <c r="A1375" s="3">
        <v>18923</v>
      </c>
      <c r="B1375" s="3">
        <v>18.940000000000001</v>
      </c>
    </row>
    <row r="1376" spans="1:2" x14ac:dyDescent="0.25">
      <c r="A1376" s="3">
        <v>19062</v>
      </c>
      <c r="B1376" s="3">
        <v>18.59</v>
      </c>
    </row>
    <row r="1377" spans="1:2" x14ac:dyDescent="0.25">
      <c r="A1377" s="3">
        <v>19073</v>
      </c>
      <c r="B1377" s="3">
        <v>18.41</v>
      </c>
    </row>
    <row r="1378" spans="1:2" x14ac:dyDescent="0.25">
      <c r="A1378" s="3">
        <v>19084</v>
      </c>
      <c r="B1378" s="3">
        <v>17.54</v>
      </c>
    </row>
    <row r="1379" spans="1:2" x14ac:dyDescent="0.25">
      <c r="A1379" s="3">
        <v>19094</v>
      </c>
      <c r="B1379" s="3">
        <v>18.59</v>
      </c>
    </row>
    <row r="1380" spans="1:2" x14ac:dyDescent="0.25">
      <c r="A1380" s="3">
        <v>19109</v>
      </c>
      <c r="B1380" s="3">
        <v>18.940000000000001</v>
      </c>
    </row>
    <row r="1381" spans="1:2" x14ac:dyDescent="0.25">
      <c r="A1381" s="3">
        <v>19116</v>
      </c>
      <c r="B1381" s="3">
        <v>18.239999999999998</v>
      </c>
    </row>
    <row r="1382" spans="1:2" x14ac:dyDescent="0.25">
      <c r="A1382" s="3">
        <v>19127</v>
      </c>
      <c r="B1382" s="3">
        <v>17.190000000000001</v>
      </c>
    </row>
    <row r="1383" spans="1:2" x14ac:dyDescent="0.25">
      <c r="A1383" s="3">
        <v>19140</v>
      </c>
      <c r="B1383" s="3">
        <v>18.059999999999999</v>
      </c>
    </row>
    <row r="1384" spans="1:2" x14ac:dyDescent="0.25">
      <c r="A1384" s="3">
        <v>19148</v>
      </c>
      <c r="B1384" s="3">
        <v>17.54</v>
      </c>
    </row>
    <row r="1385" spans="1:2" x14ac:dyDescent="0.25">
      <c r="A1385" s="3">
        <v>19159</v>
      </c>
      <c r="B1385" s="3">
        <v>16.13</v>
      </c>
    </row>
    <row r="1386" spans="1:2" x14ac:dyDescent="0.25">
      <c r="A1386" s="3">
        <v>19169</v>
      </c>
      <c r="B1386" s="3">
        <v>13.15</v>
      </c>
    </row>
    <row r="1387" spans="1:2" x14ac:dyDescent="0.25">
      <c r="A1387" s="3">
        <v>19180</v>
      </c>
      <c r="B1387" s="3">
        <v>10.17</v>
      </c>
    </row>
    <row r="1388" spans="1:2" x14ac:dyDescent="0.25">
      <c r="A1388" s="3">
        <v>19191</v>
      </c>
      <c r="B1388" s="3">
        <v>9.1199999999999992</v>
      </c>
    </row>
    <row r="1389" spans="1:2" x14ac:dyDescent="0.25">
      <c r="A1389" s="3">
        <v>19212</v>
      </c>
      <c r="B1389" s="3">
        <v>6.31</v>
      </c>
    </row>
    <row r="1390" spans="1:2" x14ac:dyDescent="0.25">
      <c r="A1390" s="3">
        <v>19223</v>
      </c>
      <c r="B1390" s="3">
        <v>5.79</v>
      </c>
    </row>
    <row r="1391" spans="1:2" x14ac:dyDescent="0.25">
      <c r="A1391" s="3">
        <v>19234</v>
      </c>
      <c r="B1391" s="3">
        <v>5.09</v>
      </c>
    </row>
    <row r="1392" spans="1:2" x14ac:dyDescent="0.25">
      <c r="A1392" s="3">
        <v>19244</v>
      </c>
      <c r="B1392" s="3">
        <v>4.74</v>
      </c>
    </row>
    <row r="1393" spans="1:2" x14ac:dyDescent="0.25">
      <c r="A1393" s="3">
        <v>19255</v>
      </c>
      <c r="B1393" s="3">
        <v>5.79</v>
      </c>
    </row>
    <row r="1394" spans="1:2" x14ac:dyDescent="0.25">
      <c r="A1394" s="3">
        <v>19266</v>
      </c>
      <c r="B1394" s="3">
        <v>6.14</v>
      </c>
    </row>
    <row r="1395" spans="1:2" x14ac:dyDescent="0.25">
      <c r="A1395" s="3">
        <v>19277</v>
      </c>
      <c r="B1395" s="3">
        <v>5.96</v>
      </c>
    </row>
    <row r="1396" spans="1:2" x14ac:dyDescent="0.25">
      <c r="A1396" s="3">
        <v>19287</v>
      </c>
      <c r="B1396" s="3">
        <v>6.66</v>
      </c>
    </row>
    <row r="1397" spans="1:2" x14ac:dyDescent="0.25">
      <c r="A1397" s="3">
        <v>19298</v>
      </c>
      <c r="B1397" s="3">
        <v>7.37</v>
      </c>
    </row>
    <row r="1398" spans="1:2" x14ac:dyDescent="0.25">
      <c r="A1398" s="3">
        <v>19314</v>
      </c>
      <c r="B1398" s="3">
        <v>7.89</v>
      </c>
    </row>
    <row r="1399" spans="1:2" x14ac:dyDescent="0.25">
      <c r="A1399" s="3">
        <v>19319</v>
      </c>
      <c r="B1399" s="3">
        <v>7.54</v>
      </c>
    </row>
    <row r="1400" spans="1:2" x14ac:dyDescent="0.25">
      <c r="A1400" s="3">
        <v>19330</v>
      </c>
      <c r="B1400" s="3">
        <v>6.84</v>
      </c>
    </row>
    <row r="1401" spans="1:2" x14ac:dyDescent="0.25">
      <c r="A1401" s="3">
        <v>19341</v>
      </c>
      <c r="B1401" s="3">
        <v>5.26</v>
      </c>
    </row>
    <row r="1402" spans="1:2" x14ac:dyDescent="0.25">
      <c r="A1402" s="3">
        <v>19362</v>
      </c>
      <c r="B1402" s="3">
        <v>7.37</v>
      </c>
    </row>
    <row r="1403" spans="1:2" x14ac:dyDescent="0.25">
      <c r="A1403" s="3">
        <v>19373</v>
      </c>
      <c r="B1403" s="3">
        <v>10</v>
      </c>
    </row>
    <row r="1404" spans="1:2" x14ac:dyDescent="0.25">
      <c r="A1404" s="3">
        <v>19384</v>
      </c>
      <c r="B1404" s="3">
        <v>10.7</v>
      </c>
    </row>
    <row r="1405" spans="1:2" x14ac:dyDescent="0.25">
      <c r="A1405" s="3">
        <v>19395</v>
      </c>
      <c r="B1405" s="3">
        <v>12.1</v>
      </c>
    </row>
    <row r="1406" spans="1:2" x14ac:dyDescent="0.25">
      <c r="A1406" s="3">
        <v>19405</v>
      </c>
      <c r="B1406" s="3">
        <v>10.87</v>
      </c>
    </row>
    <row r="1407" spans="1:2" x14ac:dyDescent="0.25">
      <c r="A1407" s="3">
        <v>19416</v>
      </c>
      <c r="B1407" s="3">
        <v>8.42</v>
      </c>
    </row>
    <row r="1408" spans="1:2" x14ac:dyDescent="0.25">
      <c r="A1408" s="3">
        <v>19427</v>
      </c>
      <c r="B1408" s="3">
        <v>7.54</v>
      </c>
    </row>
    <row r="1409" spans="1:2" x14ac:dyDescent="0.25">
      <c r="A1409" s="3">
        <v>19437</v>
      </c>
      <c r="B1409" s="3">
        <v>7.02</v>
      </c>
    </row>
    <row r="1410" spans="1:2" x14ac:dyDescent="0.25">
      <c r="A1410" s="3">
        <v>19448</v>
      </c>
      <c r="B1410" s="3">
        <v>5.26</v>
      </c>
    </row>
    <row r="1411" spans="1:2" x14ac:dyDescent="0.25">
      <c r="A1411" s="3">
        <v>19459</v>
      </c>
      <c r="B1411" s="3">
        <v>2.46</v>
      </c>
    </row>
    <row r="1412" spans="1:2" x14ac:dyDescent="0.25">
      <c r="A1412" s="3">
        <v>19469</v>
      </c>
      <c r="B1412" s="3">
        <v>0.7</v>
      </c>
    </row>
    <row r="1413" spans="1:2" x14ac:dyDescent="0.25">
      <c r="A1413" s="3">
        <v>19480</v>
      </c>
      <c r="B1413" s="3">
        <v>0</v>
      </c>
    </row>
    <row r="1414" spans="1:2" x14ac:dyDescent="0.25">
      <c r="A1414" s="3">
        <v>19491</v>
      </c>
      <c r="B1414" s="3">
        <v>0</v>
      </c>
    </row>
    <row r="1415" spans="1:2" x14ac:dyDescent="0.25">
      <c r="A1415" s="3">
        <v>19502</v>
      </c>
      <c r="B1415" s="3">
        <v>1.75</v>
      </c>
    </row>
    <row r="1416" spans="1:2" x14ac:dyDescent="0.25">
      <c r="A1416" s="3">
        <v>19512</v>
      </c>
      <c r="B1416" s="3">
        <v>0.88</v>
      </c>
    </row>
    <row r="1417" spans="1:2" x14ac:dyDescent="0.25">
      <c r="A1417" s="3">
        <v>19523</v>
      </c>
      <c r="B1417" s="3">
        <v>0.18</v>
      </c>
    </row>
    <row r="1418" spans="1:2" x14ac:dyDescent="0.25">
      <c r="A1418" s="3">
        <v>19534</v>
      </c>
      <c r="B1418" s="3">
        <v>0.88</v>
      </c>
    </row>
    <row r="1419" spans="1:2" x14ac:dyDescent="0.25">
      <c r="A1419" s="3">
        <v>19545</v>
      </c>
      <c r="B1419" s="3">
        <v>2.1</v>
      </c>
    </row>
    <row r="1420" spans="1:2" x14ac:dyDescent="0.25">
      <c r="A1420" s="3">
        <v>19555</v>
      </c>
      <c r="B1420" s="3">
        <v>1.75</v>
      </c>
    </row>
    <row r="1421" spans="1:2" x14ac:dyDescent="0.25">
      <c r="A1421" s="3">
        <v>19566</v>
      </c>
      <c r="B1421" s="3">
        <v>-0.7</v>
      </c>
    </row>
    <row r="1422" spans="1:2" x14ac:dyDescent="0.25">
      <c r="A1422" s="3">
        <v>19577</v>
      </c>
      <c r="B1422" s="3">
        <v>-1.75</v>
      </c>
    </row>
    <row r="1423" spans="1:2" x14ac:dyDescent="0.25">
      <c r="A1423" s="3">
        <v>19587</v>
      </c>
      <c r="B1423" s="3">
        <v>-2.1</v>
      </c>
    </row>
    <row r="1424" spans="1:2" x14ac:dyDescent="0.25">
      <c r="A1424" s="3">
        <v>19598</v>
      </c>
      <c r="B1424" s="3">
        <v>-1.4</v>
      </c>
    </row>
    <row r="1425" spans="1:2" x14ac:dyDescent="0.25">
      <c r="A1425" s="3">
        <v>19621</v>
      </c>
      <c r="B1425" s="3">
        <v>-2.46</v>
      </c>
    </row>
    <row r="1426" spans="1:2" x14ac:dyDescent="0.25">
      <c r="A1426" s="3">
        <v>19641</v>
      </c>
      <c r="B1426" s="3">
        <v>-2.1</v>
      </c>
    </row>
    <row r="1427" spans="1:2" x14ac:dyDescent="0.25">
      <c r="A1427" s="3">
        <v>19780</v>
      </c>
      <c r="B1427" s="3">
        <v>-10.7</v>
      </c>
    </row>
    <row r="1428" spans="1:2" x14ac:dyDescent="0.25">
      <c r="A1428" s="3">
        <v>19791</v>
      </c>
      <c r="B1428" s="3">
        <v>-11.93</v>
      </c>
    </row>
    <row r="1429" spans="1:2" x14ac:dyDescent="0.25">
      <c r="A1429" s="3">
        <v>19802</v>
      </c>
      <c r="B1429" s="3">
        <v>-12.63</v>
      </c>
    </row>
    <row r="1430" spans="1:2" x14ac:dyDescent="0.25">
      <c r="A1430" s="3">
        <v>19812</v>
      </c>
      <c r="B1430" s="3">
        <v>-12.45</v>
      </c>
    </row>
    <row r="1431" spans="1:2" x14ac:dyDescent="0.25">
      <c r="A1431" s="3">
        <v>19826</v>
      </c>
      <c r="B1431" s="3">
        <v>-12.8</v>
      </c>
    </row>
    <row r="1432" spans="1:2" x14ac:dyDescent="0.25">
      <c r="A1432" s="3">
        <v>19834</v>
      </c>
      <c r="B1432" s="3">
        <v>-12.45</v>
      </c>
    </row>
    <row r="1433" spans="1:2" x14ac:dyDescent="0.25">
      <c r="A1433" s="3">
        <v>19845</v>
      </c>
      <c r="B1433" s="3">
        <v>-11.57</v>
      </c>
    </row>
    <row r="1434" spans="1:2" x14ac:dyDescent="0.25">
      <c r="A1434" s="3">
        <v>19866</v>
      </c>
      <c r="B1434" s="3">
        <v>-13.15</v>
      </c>
    </row>
    <row r="1435" spans="1:2" x14ac:dyDescent="0.25">
      <c r="A1435" s="3">
        <v>19877</v>
      </c>
      <c r="B1435" s="3">
        <v>-13.5</v>
      </c>
    </row>
    <row r="1436" spans="1:2" x14ac:dyDescent="0.25">
      <c r="A1436" s="3">
        <v>19887</v>
      </c>
      <c r="B1436" s="3">
        <v>-12.98</v>
      </c>
    </row>
    <row r="1437" spans="1:2" x14ac:dyDescent="0.25">
      <c r="A1437" s="3">
        <v>19909</v>
      </c>
      <c r="B1437" s="3">
        <v>-12.98</v>
      </c>
    </row>
    <row r="1438" spans="1:2" x14ac:dyDescent="0.25">
      <c r="A1438" s="3">
        <v>19920</v>
      </c>
      <c r="B1438" s="3">
        <v>-14.03</v>
      </c>
    </row>
    <row r="1439" spans="1:2" x14ac:dyDescent="0.25">
      <c r="A1439" s="3">
        <v>19930</v>
      </c>
      <c r="B1439" s="3">
        <v>-16.489999999999998</v>
      </c>
    </row>
    <row r="1440" spans="1:2" x14ac:dyDescent="0.25">
      <c r="A1440" s="3">
        <v>19941</v>
      </c>
      <c r="B1440" s="3">
        <v>-18.59</v>
      </c>
    </row>
    <row r="1441" spans="1:2" x14ac:dyDescent="0.25">
      <c r="A1441" s="3">
        <v>19952</v>
      </c>
      <c r="B1441" s="3">
        <v>-18.239999999999998</v>
      </c>
    </row>
    <row r="1442" spans="1:2" x14ac:dyDescent="0.25">
      <c r="A1442" s="3">
        <v>19962</v>
      </c>
      <c r="B1442" s="3">
        <v>-16.13</v>
      </c>
    </row>
    <row r="1443" spans="1:2" x14ac:dyDescent="0.25">
      <c r="A1443" s="3">
        <v>19973</v>
      </c>
      <c r="B1443" s="3">
        <v>-13.15</v>
      </c>
    </row>
    <row r="1444" spans="1:2" x14ac:dyDescent="0.25">
      <c r="A1444" s="3">
        <v>19984</v>
      </c>
      <c r="B1444" s="3">
        <v>-10.52</v>
      </c>
    </row>
    <row r="1445" spans="1:2" x14ac:dyDescent="0.25">
      <c r="A1445" s="3">
        <v>19995</v>
      </c>
      <c r="B1445" s="3">
        <v>-9.2899999999999991</v>
      </c>
    </row>
    <row r="1446" spans="1:2" x14ac:dyDescent="0.25">
      <c r="A1446" s="3">
        <v>20005</v>
      </c>
      <c r="B1446" s="3">
        <v>-8.24</v>
      </c>
    </row>
    <row r="1447" spans="1:2" x14ac:dyDescent="0.25">
      <c r="A1447" s="3">
        <v>20016</v>
      </c>
      <c r="B1447" s="3">
        <v>-7.72</v>
      </c>
    </row>
    <row r="1448" spans="1:2" x14ac:dyDescent="0.25">
      <c r="A1448" s="3">
        <v>20031</v>
      </c>
      <c r="B1448" s="3">
        <v>-9.1199999999999992</v>
      </c>
    </row>
    <row r="1449" spans="1:2" x14ac:dyDescent="0.25">
      <c r="A1449" s="3">
        <v>20037</v>
      </c>
      <c r="B1449" s="3">
        <v>-8.42</v>
      </c>
    </row>
    <row r="1450" spans="1:2" x14ac:dyDescent="0.25">
      <c r="A1450" s="3">
        <v>20048</v>
      </c>
      <c r="B1450" s="3">
        <v>-7.02</v>
      </c>
    </row>
    <row r="1451" spans="1:2" x14ac:dyDescent="0.25">
      <c r="A1451" s="3">
        <v>20059</v>
      </c>
      <c r="B1451" s="3">
        <v>-5.61</v>
      </c>
    </row>
    <row r="1452" spans="1:2" x14ac:dyDescent="0.25">
      <c r="A1452" s="3">
        <v>20080</v>
      </c>
      <c r="B1452" s="3">
        <v>-5.44</v>
      </c>
    </row>
    <row r="1453" spans="1:2" x14ac:dyDescent="0.25">
      <c r="A1453" s="3">
        <v>20091</v>
      </c>
      <c r="B1453" s="3">
        <v>-5.96</v>
      </c>
    </row>
    <row r="1454" spans="1:2" x14ac:dyDescent="0.25">
      <c r="A1454" s="3">
        <v>20102</v>
      </c>
      <c r="B1454" s="3">
        <v>-5.61</v>
      </c>
    </row>
    <row r="1455" spans="1:2" x14ac:dyDescent="0.25">
      <c r="A1455" s="3">
        <v>20123</v>
      </c>
      <c r="B1455" s="3">
        <v>-2.46</v>
      </c>
    </row>
    <row r="1456" spans="1:2" x14ac:dyDescent="0.25">
      <c r="A1456" s="3">
        <v>20134</v>
      </c>
      <c r="B1456" s="3">
        <v>-0.18</v>
      </c>
    </row>
    <row r="1457" spans="1:2" x14ac:dyDescent="0.25">
      <c r="A1457" s="3">
        <v>20145</v>
      </c>
      <c r="B1457" s="3">
        <v>1.93</v>
      </c>
    </row>
    <row r="1458" spans="1:2" x14ac:dyDescent="0.25">
      <c r="A1458" s="3">
        <v>20155</v>
      </c>
      <c r="B1458" s="3">
        <v>1.05</v>
      </c>
    </row>
    <row r="1459" spans="1:2" x14ac:dyDescent="0.25">
      <c r="A1459" s="3">
        <v>20166</v>
      </c>
      <c r="B1459" s="3">
        <v>1.05</v>
      </c>
    </row>
    <row r="1460" spans="1:2" x14ac:dyDescent="0.25">
      <c r="A1460" s="3">
        <v>20177</v>
      </c>
      <c r="B1460" s="3">
        <v>1.4</v>
      </c>
    </row>
    <row r="1461" spans="1:2" x14ac:dyDescent="0.25">
      <c r="A1461" s="3">
        <v>20187</v>
      </c>
      <c r="B1461" s="3">
        <v>1.93</v>
      </c>
    </row>
    <row r="1462" spans="1:2" x14ac:dyDescent="0.25">
      <c r="A1462" s="3">
        <v>20198</v>
      </c>
      <c r="B1462" s="3">
        <v>3.16</v>
      </c>
    </row>
    <row r="1463" spans="1:2" x14ac:dyDescent="0.25">
      <c r="A1463" s="3">
        <v>20209</v>
      </c>
      <c r="B1463" s="3">
        <v>4.91</v>
      </c>
    </row>
    <row r="1464" spans="1:2" x14ac:dyDescent="0.25">
      <c r="A1464" s="3">
        <v>20220</v>
      </c>
      <c r="B1464" s="3">
        <v>5.44</v>
      </c>
    </row>
    <row r="1465" spans="1:2" x14ac:dyDescent="0.25">
      <c r="A1465" s="3">
        <v>20316</v>
      </c>
      <c r="B1465" s="3">
        <v>13.85</v>
      </c>
    </row>
    <row r="1466" spans="1:2" x14ac:dyDescent="0.25">
      <c r="A1466" s="3">
        <v>20327</v>
      </c>
      <c r="B1466" s="3">
        <v>13.15</v>
      </c>
    </row>
    <row r="1467" spans="1:2" x14ac:dyDescent="0.25">
      <c r="A1467" s="3">
        <v>20338</v>
      </c>
      <c r="B1467" s="3">
        <v>12.8</v>
      </c>
    </row>
    <row r="1468" spans="1:2" x14ac:dyDescent="0.25">
      <c r="A1468" s="3">
        <v>20348</v>
      </c>
      <c r="B1468" s="3">
        <v>14.38</v>
      </c>
    </row>
    <row r="1469" spans="1:2" x14ac:dyDescent="0.25">
      <c r="A1469" s="3">
        <v>20359</v>
      </c>
      <c r="B1469" s="3">
        <v>13.33</v>
      </c>
    </row>
    <row r="1470" spans="1:2" x14ac:dyDescent="0.25">
      <c r="A1470" s="3">
        <v>20370</v>
      </c>
      <c r="B1470" s="3">
        <v>12.1</v>
      </c>
    </row>
    <row r="1471" spans="1:2" x14ac:dyDescent="0.25">
      <c r="A1471" s="3">
        <v>20386</v>
      </c>
      <c r="B1471" s="3">
        <v>10.87</v>
      </c>
    </row>
    <row r="1472" spans="1:2" x14ac:dyDescent="0.25">
      <c r="A1472" s="3">
        <v>20391</v>
      </c>
      <c r="B1472" s="3">
        <v>9.4700000000000006</v>
      </c>
    </row>
    <row r="1473" spans="1:2" x14ac:dyDescent="0.25">
      <c r="A1473" s="3">
        <v>20402</v>
      </c>
      <c r="B1473" s="3">
        <v>8.07</v>
      </c>
    </row>
    <row r="1474" spans="1:2" x14ac:dyDescent="0.25">
      <c r="A1474" s="3">
        <v>20412</v>
      </c>
      <c r="B1474" s="3">
        <v>8.24</v>
      </c>
    </row>
    <row r="1475" spans="1:2" x14ac:dyDescent="0.25">
      <c r="A1475" s="3">
        <v>20423</v>
      </c>
      <c r="B1475" s="3">
        <v>8.77</v>
      </c>
    </row>
    <row r="1476" spans="1:2" x14ac:dyDescent="0.25">
      <c r="A1476" s="3">
        <v>20440</v>
      </c>
      <c r="B1476" s="3">
        <v>9.2899999999999991</v>
      </c>
    </row>
    <row r="1477" spans="1:2" x14ac:dyDescent="0.25">
      <c r="A1477" s="3">
        <v>20445</v>
      </c>
      <c r="B1477" s="3">
        <v>7.72</v>
      </c>
    </row>
    <row r="1478" spans="1:2" x14ac:dyDescent="0.25">
      <c r="A1478" s="3">
        <v>20455</v>
      </c>
      <c r="B1478" s="3">
        <v>5.09</v>
      </c>
    </row>
    <row r="1479" spans="1:2" x14ac:dyDescent="0.25">
      <c r="A1479" s="3">
        <v>20466</v>
      </c>
      <c r="B1479" s="3">
        <v>3.51</v>
      </c>
    </row>
    <row r="1480" spans="1:2" x14ac:dyDescent="0.25">
      <c r="A1480" s="3">
        <v>20477</v>
      </c>
      <c r="B1480" s="3">
        <v>2.1</v>
      </c>
    </row>
    <row r="1481" spans="1:2" x14ac:dyDescent="0.25">
      <c r="A1481" s="3">
        <v>20487</v>
      </c>
      <c r="B1481" s="3">
        <v>0.35</v>
      </c>
    </row>
    <row r="1482" spans="1:2" x14ac:dyDescent="0.25">
      <c r="A1482" s="3">
        <v>20498</v>
      </c>
      <c r="B1482" s="3">
        <v>-1.58</v>
      </c>
    </row>
    <row r="1483" spans="1:2" x14ac:dyDescent="0.25">
      <c r="A1483" s="3">
        <v>20509</v>
      </c>
      <c r="B1483" s="3">
        <v>-3.51</v>
      </c>
    </row>
    <row r="1484" spans="1:2" x14ac:dyDescent="0.25">
      <c r="A1484" s="3">
        <v>20520</v>
      </c>
      <c r="B1484" s="3">
        <v>-5.09</v>
      </c>
    </row>
    <row r="1485" spans="1:2" x14ac:dyDescent="0.25">
      <c r="A1485" s="3">
        <v>20530</v>
      </c>
      <c r="B1485" s="3">
        <v>-7.54</v>
      </c>
    </row>
    <row r="1486" spans="1:2" x14ac:dyDescent="0.25">
      <c r="A1486" s="3">
        <v>20542</v>
      </c>
      <c r="B1486" s="3">
        <v>-10.35</v>
      </c>
    </row>
    <row r="1487" spans="1:2" x14ac:dyDescent="0.25">
      <c r="A1487" s="3">
        <v>20552</v>
      </c>
      <c r="B1487" s="3">
        <v>-11.93</v>
      </c>
    </row>
    <row r="1488" spans="1:2" x14ac:dyDescent="0.25">
      <c r="A1488" s="3">
        <v>20563</v>
      </c>
      <c r="B1488" s="3">
        <v>-11.22</v>
      </c>
    </row>
    <row r="1489" spans="1:2" x14ac:dyDescent="0.25">
      <c r="A1489" s="3">
        <v>20573</v>
      </c>
      <c r="B1489" s="3">
        <v>-10.17</v>
      </c>
    </row>
    <row r="1490" spans="1:2" x14ac:dyDescent="0.25">
      <c r="A1490" s="3">
        <v>20584</v>
      </c>
      <c r="B1490" s="3">
        <v>-10.35</v>
      </c>
    </row>
    <row r="1491" spans="1:2" x14ac:dyDescent="0.25">
      <c r="A1491" s="3">
        <v>20595</v>
      </c>
      <c r="B1491" s="3">
        <v>-8.94</v>
      </c>
    </row>
    <row r="1492" spans="1:2" x14ac:dyDescent="0.25">
      <c r="A1492" s="3">
        <v>20605</v>
      </c>
      <c r="B1492" s="3">
        <v>-7.19</v>
      </c>
    </row>
    <row r="1493" spans="1:2" x14ac:dyDescent="0.25">
      <c r="A1493" s="3">
        <v>20616</v>
      </c>
      <c r="B1493" s="3">
        <v>-7.72</v>
      </c>
    </row>
    <row r="1494" spans="1:2" x14ac:dyDescent="0.25">
      <c r="A1494" s="3">
        <v>20638</v>
      </c>
      <c r="B1494" s="3">
        <v>-6.14</v>
      </c>
    </row>
    <row r="1495" spans="1:2" x14ac:dyDescent="0.25">
      <c r="A1495" s="3">
        <v>20648</v>
      </c>
      <c r="B1495" s="3">
        <v>-3.68</v>
      </c>
    </row>
    <row r="1496" spans="1:2" x14ac:dyDescent="0.25">
      <c r="A1496" s="3">
        <v>20667</v>
      </c>
      <c r="B1496" s="3">
        <v>-2.98</v>
      </c>
    </row>
    <row r="1497" spans="1:2" x14ac:dyDescent="0.25">
      <c r="A1497" s="3">
        <v>20670</v>
      </c>
      <c r="B1497" s="3">
        <v>-3.51</v>
      </c>
    </row>
    <row r="1498" spans="1:2" x14ac:dyDescent="0.25">
      <c r="A1498" s="3">
        <v>20680</v>
      </c>
      <c r="B1498" s="3">
        <v>-3.68</v>
      </c>
    </row>
    <row r="1499" spans="1:2" x14ac:dyDescent="0.25">
      <c r="A1499" s="3">
        <v>20691</v>
      </c>
      <c r="B1499" s="3">
        <v>-1.75</v>
      </c>
    </row>
    <row r="1500" spans="1:2" x14ac:dyDescent="0.25">
      <c r="A1500" s="3">
        <v>20702</v>
      </c>
      <c r="B1500" s="3">
        <v>-0.35</v>
      </c>
    </row>
    <row r="1501" spans="1:2" x14ac:dyDescent="0.25">
      <c r="A1501" s="3">
        <v>20713</v>
      </c>
      <c r="B1501" s="3">
        <v>1.58</v>
      </c>
    </row>
    <row r="1502" spans="1:2" x14ac:dyDescent="0.25">
      <c r="A1502" s="3">
        <v>20723</v>
      </c>
      <c r="B1502" s="3">
        <v>2.46</v>
      </c>
    </row>
    <row r="1503" spans="1:2" x14ac:dyDescent="0.25">
      <c r="A1503" s="3">
        <v>20734</v>
      </c>
      <c r="B1503" s="3">
        <v>3.51</v>
      </c>
    </row>
    <row r="1504" spans="1:2" x14ac:dyDescent="0.25">
      <c r="A1504" s="3">
        <v>20747</v>
      </c>
      <c r="B1504" s="3">
        <v>3.86</v>
      </c>
    </row>
    <row r="1505" spans="1:2" x14ac:dyDescent="0.25">
      <c r="A1505" s="3">
        <v>20773</v>
      </c>
      <c r="B1505" s="3">
        <v>4.03</v>
      </c>
    </row>
    <row r="1506" spans="1:2" x14ac:dyDescent="0.25">
      <c r="A1506" s="3">
        <v>20773</v>
      </c>
      <c r="B1506" s="3">
        <v>4.74</v>
      </c>
    </row>
    <row r="1507" spans="1:2" x14ac:dyDescent="0.25">
      <c r="A1507" s="3">
        <v>20777</v>
      </c>
      <c r="B1507" s="3">
        <v>4.74</v>
      </c>
    </row>
    <row r="1508" spans="1:2" x14ac:dyDescent="0.25">
      <c r="A1508" s="3">
        <v>20788</v>
      </c>
      <c r="B1508" s="3">
        <v>2.98</v>
      </c>
    </row>
    <row r="1509" spans="1:2" x14ac:dyDescent="0.25">
      <c r="A1509" s="3">
        <v>20798</v>
      </c>
      <c r="B1509" s="3">
        <v>1.58</v>
      </c>
    </row>
    <row r="1510" spans="1:2" x14ac:dyDescent="0.25">
      <c r="A1510" s="3">
        <v>20809</v>
      </c>
      <c r="B1510" s="3">
        <v>0.35</v>
      </c>
    </row>
    <row r="1511" spans="1:2" x14ac:dyDescent="0.25">
      <c r="A1511" s="3">
        <v>20833</v>
      </c>
      <c r="B1511" s="3">
        <v>-1.93</v>
      </c>
    </row>
    <row r="1512" spans="1:2" x14ac:dyDescent="0.25">
      <c r="A1512" s="3">
        <v>20834</v>
      </c>
      <c r="B1512" s="3">
        <v>-1.75</v>
      </c>
    </row>
    <row r="1513" spans="1:2" x14ac:dyDescent="0.25">
      <c r="A1513" s="3">
        <v>20841</v>
      </c>
      <c r="B1513" s="3">
        <v>-1.75</v>
      </c>
    </row>
    <row r="1514" spans="1:2" x14ac:dyDescent="0.25">
      <c r="A1514" s="3">
        <v>20852</v>
      </c>
      <c r="B1514" s="3">
        <v>-1.58</v>
      </c>
    </row>
    <row r="1515" spans="1:2" x14ac:dyDescent="0.25">
      <c r="A1515" s="3">
        <v>20863</v>
      </c>
      <c r="B1515" s="3">
        <v>-0.35</v>
      </c>
    </row>
    <row r="1516" spans="1:2" x14ac:dyDescent="0.25">
      <c r="A1516" s="3">
        <v>20873</v>
      </c>
      <c r="B1516" s="3">
        <v>0.88</v>
      </c>
    </row>
    <row r="1517" spans="1:2" x14ac:dyDescent="0.25">
      <c r="A1517" s="3">
        <v>20884</v>
      </c>
      <c r="B1517" s="3">
        <v>1.05</v>
      </c>
    </row>
    <row r="1518" spans="1:2" x14ac:dyDescent="0.25">
      <c r="A1518" s="3">
        <v>20895</v>
      </c>
      <c r="B1518" s="3">
        <v>0</v>
      </c>
    </row>
    <row r="1519" spans="1:2" x14ac:dyDescent="0.25">
      <c r="A1519" s="3">
        <v>20916</v>
      </c>
      <c r="B1519" s="3">
        <v>-0.18</v>
      </c>
    </row>
    <row r="1520" spans="1:2" x14ac:dyDescent="0.25">
      <c r="A1520" s="3">
        <v>20951</v>
      </c>
      <c r="B1520" s="3">
        <v>0</v>
      </c>
    </row>
    <row r="1521" spans="1:2" x14ac:dyDescent="0.25">
      <c r="A1521" s="3">
        <v>20959</v>
      </c>
      <c r="B1521" s="3">
        <v>0.7</v>
      </c>
    </row>
    <row r="1522" spans="1:2" x14ac:dyDescent="0.25">
      <c r="A1522" s="3">
        <v>20970</v>
      </c>
      <c r="B1522" s="3">
        <v>-0.35</v>
      </c>
    </row>
    <row r="1523" spans="1:2" x14ac:dyDescent="0.25">
      <c r="A1523" s="3">
        <v>20980</v>
      </c>
      <c r="B1523" s="3">
        <v>-0.35</v>
      </c>
    </row>
    <row r="1524" spans="1:2" x14ac:dyDescent="0.25">
      <c r="A1524" s="3">
        <v>20991</v>
      </c>
      <c r="B1524" s="3">
        <v>0.35</v>
      </c>
    </row>
    <row r="1525" spans="1:2" x14ac:dyDescent="0.25">
      <c r="A1525" s="3">
        <v>21023</v>
      </c>
      <c r="B1525" s="3">
        <v>3.16</v>
      </c>
    </row>
    <row r="1526" spans="1:2" x14ac:dyDescent="0.25">
      <c r="A1526" s="3">
        <v>21034</v>
      </c>
      <c r="B1526" s="3">
        <v>1.93</v>
      </c>
    </row>
    <row r="1527" spans="1:2" x14ac:dyDescent="0.25">
      <c r="A1527" s="3">
        <v>21045</v>
      </c>
      <c r="B1527" s="3">
        <v>0</v>
      </c>
    </row>
    <row r="1528" spans="1:2" x14ac:dyDescent="0.25">
      <c r="A1528" s="3">
        <v>21055</v>
      </c>
      <c r="B1528" s="3">
        <v>-1.4</v>
      </c>
    </row>
    <row r="1529" spans="1:2" x14ac:dyDescent="0.25">
      <c r="A1529" s="3">
        <v>21066</v>
      </c>
      <c r="B1529" s="3">
        <v>-3.33</v>
      </c>
    </row>
    <row r="1530" spans="1:2" x14ac:dyDescent="0.25">
      <c r="A1530" s="3">
        <v>21077</v>
      </c>
      <c r="B1530" s="3">
        <v>-4.74</v>
      </c>
    </row>
    <row r="1531" spans="1:2" x14ac:dyDescent="0.25">
      <c r="A1531" s="3">
        <v>21088</v>
      </c>
      <c r="B1531" s="3">
        <v>-2.98</v>
      </c>
    </row>
    <row r="1532" spans="1:2" x14ac:dyDescent="0.25">
      <c r="A1532" s="3">
        <v>21098</v>
      </c>
      <c r="B1532" s="3">
        <v>-1.23</v>
      </c>
    </row>
    <row r="1533" spans="1:2" x14ac:dyDescent="0.25">
      <c r="A1533" s="3">
        <v>21109</v>
      </c>
      <c r="B1533" s="3">
        <v>-0.7</v>
      </c>
    </row>
    <row r="1534" spans="1:2" x14ac:dyDescent="0.25">
      <c r="A1534" s="3">
        <v>21120</v>
      </c>
      <c r="B1534" s="3">
        <v>-1.58</v>
      </c>
    </row>
    <row r="1535" spans="1:2" x14ac:dyDescent="0.25">
      <c r="A1535" s="3">
        <v>21130</v>
      </c>
      <c r="B1535" s="3">
        <v>-0.35</v>
      </c>
    </row>
    <row r="1536" spans="1:2" x14ac:dyDescent="0.25">
      <c r="A1536" s="3">
        <v>21141</v>
      </c>
      <c r="B1536" s="3">
        <v>0</v>
      </c>
    </row>
    <row r="1537" spans="1:2" x14ac:dyDescent="0.25">
      <c r="A1537" s="3">
        <v>21156</v>
      </c>
      <c r="B1537" s="3">
        <v>0.18</v>
      </c>
    </row>
    <row r="1538" spans="1:2" x14ac:dyDescent="0.25">
      <c r="A1538" s="3">
        <v>21163</v>
      </c>
      <c r="B1538" s="3">
        <v>2.81</v>
      </c>
    </row>
    <row r="1539" spans="1:2" x14ac:dyDescent="0.25">
      <c r="A1539" s="3">
        <v>21173</v>
      </c>
      <c r="B1539" s="3">
        <v>4.5599999999999996</v>
      </c>
    </row>
    <row r="1540" spans="1:2" x14ac:dyDescent="0.25">
      <c r="A1540" s="3">
        <v>21184</v>
      </c>
      <c r="B1540" s="3">
        <v>5.44</v>
      </c>
    </row>
    <row r="1541" spans="1:2" x14ac:dyDescent="0.25">
      <c r="A1541" s="3">
        <v>21195</v>
      </c>
      <c r="B1541" s="3">
        <v>8.42</v>
      </c>
    </row>
    <row r="1542" spans="1:2" x14ac:dyDescent="0.25">
      <c r="A1542" s="3">
        <v>21205</v>
      </c>
      <c r="B1542" s="3">
        <v>9.4700000000000006</v>
      </c>
    </row>
    <row r="1543" spans="1:2" x14ac:dyDescent="0.25">
      <c r="A1543" s="3">
        <v>21216</v>
      </c>
      <c r="B1543" s="3">
        <v>9.2899999999999991</v>
      </c>
    </row>
    <row r="1544" spans="1:2" x14ac:dyDescent="0.25">
      <c r="A1544" s="3">
        <v>21227</v>
      </c>
      <c r="B1544" s="3">
        <v>8.59</v>
      </c>
    </row>
    <row r="1545" spans="1:2" x14ac:dyDescent="0.25">
      <c r="A1545" s="3">
        <v>21238</v>
      </c>
      <c r="B1545" s="3">
        <v>10</v>
      </c>
    </row>
    <row r="1546" spans="1:2" x14ac:dyDescent="0.25">
      <c r="A1546" s="3">
        <v>21248</v>
      </c>
      <c r="B1546" s="3">
        <v>12.98</v>
      </c>
    </row>
    <row r="1547" spans="1:2" x14ac:dyDescent="0.25">
      <c r="A1547" s="3">
        <v>21259</v>
      </c>
      <c r="B1547" s="3">
        <v>14.91</v>
      </c>
    </row>
    <row r="1548" spans="1:2" x14ac:dyDescent="0.25">
      <c r="A1548" s="3">
        <v>21270</v>
      </c>
      <c r="B1548" s="3">
        <v>14.91</v>
      </c>
    </row>
    <row r="1549" spans="1:2" x14ac:dyDescent="0.25">
      <c r="A1549" s="3">
        <v>21280</v>
      </c>
      <c r="B1549" s="3">
        <v>12.8</v>
      </c>
    </row>
    <row r="1550" spans="1:2" x14ac:dyDescent="0.25">
      <c r="A1550" s="3">
        <v>21291</v>
      </c>
      <c r="B1550" s="3">
        <v>12.63</v>
      </c>
    </row>
    <row r="1551" spans="1:2" x14ac:dyDescent="0.25">
      <c r="A1551" s="3">
        <v>21302</v>
      </c>
      <c r="B1551" s="3">
        <v>12.28</v>
      </c>
    </row>
    <row r="1552" spans="1:2" x14ac:dyDescent="0.25">
      <c r="A1552" s="3">
        <v>21313</v>
      </c>
      <c r="B1552" s="3">
        <v>12.8</v>
      </c>
    </row>
    <row r="1553" spans="1:2" x14ac:dyDescent="0.25">
      <c r="A1553" s="3">
        <v>21323</v>
      </c>
      <c r="B1553" s="3">
        <v>12.28</v>
      </c>
    </row>
    <row r="1554" spans="1:2" x14ac:dyDescent="0.25">
      <c r="A1554" s="3">
        <v>21334</v>
      </c>
      <c r="B1554" s="3">
        <v>11.93</v>
      </c>
    </row>
    <row r="1555" spans="1:2" x14ac:dyDescent="0.25">
      <c r="A1555" s="3">
        <v>21345</v>
      </c>
      <c r="B1555" s="3">
        <v>11.93</v>
      </c>
    </row>
    <row r="1556" spans="1:2" x14ac:dyDescent="0.25">
      <c r="A1556" s="3">
        <v>21358</v>
      </c>
      <c r="B1556" s="3">
        <v>11.4</v>
      </c>
    </row>
    <row r="1557" spans="1:2" x14ac:dyDescent="0.25">
      <c r="A1557" s="3">
        <v>21366</v>
      </c>
      <c r="B1557" s="3">
        <v>10</v>
      </c>
    </row>
    <row r="1558" spans="1:2" x14ac:dyDescent="0.25">
      <c r="A1558" s="3">
        <v>21377</v>
      </c>
      <c r="B1558" s="3">
        <v>8.77</v>
      </c>
    </row>
    <row r="1559" spans="1:2" x14ac:dyDescent="0.25">
      <c r="A1559" s="3">
        <v>21388</v>
      </c>
      <c r="B1559" s="3">
        <v>7.37</v>
      </c>
    </row>
    <row r="1560" spans="1:2" x14ac:dyDescent="0.25">
      <c r="A1560" s="3">
        <v>21398</v>
      </c>
      <c r="B1560" s="3">
        <v>7.02</v>
      </c>
    </row>
    <row r="1561" spans="1:2" x14ac:dyDescent="0.25">
      <c r="A1561" s="3">
        <v>21409</v>
      </c>
      <c r="B1561" s="3">
        <v>8.07</v>
      </c>
    </row>
    <row r="1562" spans="1:2" x14ac:dyDescent="0.25">
      <c r="A1562" s="3">
        <v>21420</v>
      </c>
      <c r="B1562" s="3">
        <v>8.94</v>
      </c>
    </row>
    <row r="1563" spans="1:2" x14ac:dyDescent="0.25">
      <c r="A1563" s="3">
        <v>21430</v>
      </c>
      <c r="B1563" s="3">
        <v>7.72</v>
      </c>
    </row>
    <row r="1564" spans="1:2" x14ac:dyDescent="0.25">
      <c r="A1564" s="3">
        <v>21441</v>
      </c>
      <c r="B1564" s="3">
        <v>5.79</v>
      </c>
    </row>
    <row r="1565" spans="1:2" x14ac:dyDescent="0.25">
      <c r="A1565" s="3">
        <v>21452</v>
      </c>
      <c r="B1565" s="3">
        <v>3.86</v>
      </c>
    </row>
    <row r="1566" spans="1:2" x14ac:dyDescent="0.25">
      <c r="A1566" s="3">
        <v>21463</v>
      </c>
      <c r="B1566" s="3">
        <v>4.91</v>
      </c>
    </row>
    <row r="1567" spans="1:2" x14ac:dyDescent="0.25">
      <c r="A1567" s="3">
        <v>21473</v>
      </c>
      <c r="B1567" s="3">
        <v>7.19</v>
      </c>
    </row>
    <row r="1568" spans="1:2" x14ac:dyDescent="0.25">
      <c r="A1568" s="3">
        <v>21484</v>
      </c>
      <c r="B1568" s="3">
        <v>7.19</v>
      </c>
    </row>
    <row r="1569" spans="1:2" x14ac:dyDescent="0.25">
      <c r="A1569" s="3">
        <v>21495</v>
      </c>
      <c r="B1569" s="3">
        <v>8.59</v>
      </c>
    </row>
    <row r="1570" spans="1:2" x14ac:dyDescent="0.25">
      <c r="A1570" s="3">
        <v>21505</v>
      </c>
      <c r="B1570" s="3">
        <v>9.65</v>
      </c>
    </row>
    <row r="1571" spans="1:2" x14ac:dyDescent="0.25">
      <c r="A1571" s="3">
        <v>21516</v>
      </c>
      <c r="B1571" s="3">
        <v>9.65</v>
      </c>
    </row>
    <row r="1572" spans="1:2" x14ac:dyDescent="0.25">
      <c r="A1572" s="3">
        <v>21527</v>
      </c>
      <c r="B1572" s="3">
        <v>11.05</v>
      </c>
    </row>
    <row r="1573" spans="1:2" x14ac:dyDescent="0.25">
      <c r="A1573" s="3">
        <v>21538</v>
      </c>
      <c r="B1573" s="3">
        <v>10.87</v>
      </c>
    </row>
    <row r="1574" spans="1:2" x14ac:dyDescent="0.25">
      <c r="A1574" s="3">
        <v>21548</v>
      </c>
      <c r="B1574" s="3">
        <v>11.75</v>
      </c>
    </row>
    <row r="1575" spans="1:2" x14ac:dyDescent="0.25">
      <c r="A1575" s="3">
        <v>21559</v>
      </c>
      <c r="B1575" s="3">
        <v>13.5</v>
      </c>
    </row>
    <row r="1576" spans="1:2" x14ac:dyDescent="0.25">
      <c r="A1576" s="3">
        <v>21570</v>
      </c>
      <c r="B1576" s="3">
        <v>14.03</v>
      </c>
    </row>
    <row r="1577" spans="1:2" x14ac:dyDescent="0.25">
      <c r="A1577" s="3">
        <v>21581</v>
      </c>
      <c r="B1577" s="3">
        <v>14.21</v>
      </c>
    </row>
    <row r="1578" spans="1:2" x14ac:dyDescent="0.25">
      <c r="A1578" s="3">
        <v>21591</v>
      </c>
      <c r="B1578" s="3">
        <v>14.21</v>
      </c>
    </row>
    <row r="1579" spans="1:2" x14ac:dyDescent="0.25">
      <c r="A1579" s="3">
        <v>21602</v>
      </c>
      <c r="B1579" s="3">
        <v>14.38</v>
      </c>
    </row>
    <row r="1580" spans="1:2" x14ac:dyDescent="0.25">
      <c r="A1580" s="3">
        <v>21613</v>
      </c>
      <c r="B1580" s="3">
        <v>14.73</v>
      </c>
    </row>
    <row r="1581" spans="1:2" x14ac:dyDescent="0.25">
      <c r="A1581" s="3">
        <v>21677</v>
      </c>
      <c r="B1581" s="3">
        <v>19.989999999999998</v>
      </c>
    </row>
    <row r="1582" spans="1:2" x14ac:dyDescent="0.25">
      <c r="A1582" s="3">
        <v>21688</v>
      </c>
      <c r="B1582" s="3">
        <v>18.940000000000001</v>
      </c>
    </row>
    <row r="1583" spans="1:2" x14ac:dyDescent="0.25">
      <c r="A1583" s="3">
        <v>21698</v>
      </c>
      <c r="B1583" s="3">
        <v>19.47</v>
      </c>
    </row>
    <row r="1584" spans="1:2" x14ac:dyDescent="0.25">
      <c r="A1584" s="3">
        <v>21709</v>
      </c>
      <c r="B1584" s="3">
        <v>21.22</v>
      </c>
    </row>
    <row r="1585" spans="1:2" x14ac:dyDescent="0.25">
      <c r="A1585" s="3">
        <v>21720</v>
      </c>
      <c r="B1585" s="3">
        <v>19.989999999999998</v>
      </c>
    </row>
    <row r="1586" spans="1:2" x14ac:dyDescent="0.25">
      <c r="A1586" s="3">
        <v>21731</v>
      </c>
      <c r="B1586" s="3">
        <v>20.34</v>
      </c>
    </row>
    <row r="1587" spans="1:2" x14ac:dyDescent="0.25">
      <c r="A1587" s="3">
        <v>21741</v>
      </c>
      <c r="B1587" s="3">
        <v>19.12</v>
      </c>
    </row>
    <row r="1588" spans="1:2" x14ac:dyDescent="0.25">
      <c r="A1588" s="3">
        <v>21752</v>
      </c>
      <c r="B1588" s="3">
        <v>18.059999999999999</v>
      </c>
    </row>
    <row r="1589" spans="1:2" x14ac:dyDescent="0.25">
      <c r="A1589" s="3">
        <v>21763</v>
      </c>
      <c r="B1589" s="3">
        <v>17.010000000000002</v>
      </c>
    </row>
    <row r="1590" spans="1:2" x14ac:dyDescent="0.25">
      <c r="A1590" s="3">
        <v>21773</v>
      </c>
      <c r="B1590" s="3">
        <v>16.84</v>
      </c>
    </row>
    <row r="1591" spans="1:2" x14ac:dyDescent="0.25">
      <c r="A1591" s="3">
        <v>21872</v>
      </c>
      <c r="B1591" s="3">
        <v>14.03</v>
      </c>
    </row>
    <row r="1592" spans="1:2" x14ac:dyDescent="0.25">
      <c r="A1592" s="3">
        <v>21881</v>
      </c>
      <c r="B1592" s="3">
        <v>14.21</v>
      </c>
    </row>
    <row r="1593" spans="1:2" x14ac:dyDescent="0.25">
      <c r="A1593" s="3">
        <v>21891</v>
      </c>
      <c r="B1593" s="3">
        <v>15.08</v>
      </c>
    </row>
    <row r="1594" spans="1:2" x14ac:dyDescent="0.25">
      <c r="A1594" s="3">
        <v>21902</v>
      </c>
      <c r="B1594" s="3">
        <v>15.08</v>
      </c>
    </row>
    <row r="1595" spans="1:2" x14ac:dyDescent="0.25">
      <c r="A1595" s="3">
        <v>21913</v>
      </c>
      <c r="B1595" s="3">
        <v>16.13</v>
      </c>
    </row>
    <row r="1596" spans="1:2" x14ac:dyDescent="0.25">
      <c r="A1596" s="3">
        <v>21923</v>
      </c>
      <c r="B1596" s="3">
        <v>15.78</v>
      </c>
    </row>
    <row r="1597" spans="1:2" x14ac:dyDescent="0.25">
      <c r="A1597" s="3">
        <v>21934</v>
      </c>
      <c r="B1597" s="3">
        <v>16.66</v>
      </c>
    </row>
    <row r="1598" spans="1:2" x14ac:dyDescent="0.25">
      <c r="A1598" s="3">
        <v>21945</v>
      </c>
      <c r="B1598" s="3">
        <v>16.489999999999998</v>
      </c>
    </row>
    <row r="1599" spans="1:2" x14ac:dyDescent="0.25">
      <c r="A1599" s="3">
        <v>21956</v>
      </c>
      <c r="B1599" s="3">
        <v>17.36</v>
      </c>
    </row>
    <row r="1600" spans="1:2" x14ac:dyDescent="0.25">
      <c r="A1600" s="3">
        <v>22148</v>
      </c>
      <c r="B1600" s="3">
        <v>14.38</v>
      </c>
    </row>
    <row r="1601" spans="1:2" x14ac:dyDescent="0.25">
      <c r="A1601" s="3">
        <v>22159</v>
      </c>
      <c r="B1601" s="3">
        <v>14.21</v>
      </c>
    </row>
    <row r="1602" spans="1:2" x14ac:dyDescent="0.25">
      <c r="A1602" s="3">
        <v>22170</v>
      </c>
      <c r="B1602" s="3">
        <v>14.73</v>
      </c>
    </row>
    <row r="1603" spans="1:2" x14ac:dyDescent="0.25">
      <c r="A1603" s="3">
        <v>22181</v>
      </c>
      <c r="B1603" s="3">
        <v>16.309999999999999</v>
      </c>
    </row>
    <row r="1604" spans="1:2" x14ac:dyDescent="0.25">
      <c r="A1604" s="3">
        <v>22191</v>
      </c>
      <c r="B1604" s="3">
        <v>18.239999999999998</v>
      </c>
    </row>
    <row r="1605" spans="1:2" x14ac:dyDescent="0.25">
      <c r="A1605" s="3">
        <v>22202</v>
      </c>
      <c r="B1605" s="3">
        <v>20.34</v>
      </c>
    </row>
    <row r="1606" spans="1:2" x14ac:dyDescent="0.25">
      <c r="A1606" s="3">
        <v>22213</v>
      </c>
      <c r="B1606" s="3">
        <v>21.57</v>
      </c>
    </row>
    <row r="1607" spans="1:2" x14ac:dyDescent="0.25">
      <c r="A1607" s="3">
        <v>22223</v>
      </c>
      <c r="B1607" s="3">
        <v>22.1</v>
      </c>
    </row>
    <row r="1608" spans="1:2" x14ac:dyDescent="0.25">
      <c r="A1608" s="3">
        <v>22234</v>
      </c>
      <c r="B1608" s="3">
        <v>23.5</v>
      </c>
    </row>
    <row r="1609" spans="1:2" x14ac:dyDescent="0.25">
      <c r="A1609" s="3">
        <v>22245</v>
      </c>
      <c r="B1609" s="3">
        <v>24.55</v>
      </c>
    </row>
    <row r="1610" spans="1:2" x14ac:dyDescent="0.25">
      <c r="A1610" s="3">
        <v>22343</v>
      </c>
      <c r="B1610" s="3">
        <v>20.170000000000002</v>
      </c>
    </row>
    <row r="1611" spans="1:2" x14ac:dyDescent="0.25">
      <c r="A1611" s="3">
        <v>22352</v>
      </c>
      <c r="B1611" s="3">
        <v>16.489999999999998</v>
      </c>
    </row>
    <row r="1612" spans="1:2" x14ac:dyDescent="0.25">
      <c r="A1612" s="3">
        <v>22363</v>
      </c>
      <c r="B1612" s="3">
        <v>14.56</v>
      </c>
    </row>
    <row r="1613" spans="1:2" x14ac:dyDescent="0.25">
      <c r="A1613" s="3">
        <v>22373</v>
      </c>
      <c r="B1613" s="3">
        <v>14.38</v>
      </c>
    </row>
    <row r="1614" spans="1:2" x14ac:dyDescent="0.25">
      <c r="A1614" s="3">
        <v>22384</v>
      </c>
      <c r="B1614" s="3">
        <v>14.91</v>
      </c>
    </row>
    <row r="1615" spans="1:2" x14ac:dyDescent="0.25">
      <c r="A1615" s="3">
        <v>22436</v>
      </c>
      <c r="B1615" s="3">
        <v>15.26</v>
      </c>
    </row>
    <row r="1616" spans="1:2" x14ac:dyDescent="0.25">
      <c r="A1616" s="3">
        <v>22436</v>
      </c>
      <c r="B1616" s="3">
        <v>14.73</v>
      </c>
    </row>
    <row r="1617" spans="1:2" x14ac:dyDescent="0.25">
      <c r="A1617" s="3">
        <v>22437</v>
      </c>
      <c r="B1617" s="3">
        <v>13.33</v>
      </c>
    </row>
    <row r="1618" spans="1:2" x14ac:dyDescent="0.25">
      <c r="A1618" s="3">
        <v>22437</v>
      </c>
      <c r="B1618" s="3">
        <v>12.1</v>
      </c>
    </row>
    <row r="1619" spans="1:2" x14ac:dyDescent="0.25">
      <c r="A1619" s="3">
        <v>22438</v>
      </c>
      <c r="B1619" s="3">
        <v>11.4</v>
      </c>
    </row>
    <row r="1620" spans="1:2" x14ac:dyDescent="0.25">
      <c r="A1620" s="3">
        <v>22449</v>
      </c>
      <c r="B1620" s="3">
        <v>13.33</v>
      </c>
    </row>
    <row r="1621" spans="1:2" x14ac:dyDescent="0.25">
      <c r="A1621" s="3">
        <v>22459</v>
      </c>
      <c r="B1621" s="3">
        <v>15.26</v>
      </c>
    </row>
    <row r="1622" spans="1:2" x14ac:dyDescent="0.25">
      <c r="A1622" s="3">
        <v>22470</v>
      </c>
      <c r="B1622" s="3">
        <v>15.43</v>
      </c>
    </row>
    <row r="1623" spans="1:2" x14ac:dyDescent="0.25">
      <c r="A1623" s="3">
        <v>22486</v>
      </c>
      <c r="B1623" s="3">
        <v>16.13</v>
      </c>
    </row>
    <row r="1624" spans="1:2" x14ac:dyDescent="0.25">
      <c r="A1624" s="3">
        <v>22491</v>
      </c>
      <c r="B1624" s="3">
        <v>15.43</v>
      </c>
    </row>
    <row r="1625" spans="1:2" x14ac:dyDescent="0.25">
      <c r="A1625" s="3">
        <v>22502</v>
      </c>
      <c r="B1625" s="3">
        <v>16.13</v>
      </c>
    </row>
    <row r="1626" spans="1:2" x14ac:dyDescent="0.25">
      <c r="A1626" s="3">
        <v>22513</v>
      </c>
      <c r="B1626" s="3">
        <v>17.89</v>
      </c>
    </row>
    <row r="1627" spans="1:2" x14ac:dyDescent="0.25">
      <c r="A1627" s="3">
        <v>22524</v>
      </c>
      <c r="B1627" s="3">
        <v>19.82</v>
      </c>
    </row>
    <row r="1628" spans="1:2" x14ac:dyDescent="0.25">
      <c r="A1628" s="3">
        <v>22534</v>
      </c>
      <c r="B1628" s="3">
        <v>21.92</v>
      </c>
    </row>
    <row r="1629" spans="1:2" x14ac:dyDescent="0.25">
      <c r="A1629" s="3">
        <v>22545</v>
      </c>
      <c r="B1629" s="3">
        <v>22.97</v>
      </c>
    </row>
    <row r="1630" spans="1:2" x14ac:dyDescent="0.25">
      <c r="A1630" s="3">
        <v>22556</v>
      </c>
      <c r="B1630" s="3">
        <v>23.15</v>
      </c>
    </row>
    <row r="1631" spans="1:2" x14ac:dyDescent="0.25">
      <c r="A1631" s="3">
        <v>22566</v>
      </c>
      <c r="B1631" s="3">
        <v>21.57</v>
      </c>
    </row>
    <row r="1632" spans="1:2" x14ac:dyDescent="0.25">
      <c r="A1632" s="3">
        <v>22577</v>
      </c>
      <c r="B1632" s="3">
        <v>19.989999999999998</v>
      </c>
    </row>
    <row r="1633" spans="1:2" x14ac:dyDescent="0.25">
      <c r="A1633" s="3">
        <v>22589</v>
      </c>
      <c r="B1633" s="3">
        <v>18.940000000000001</v>
      </c>
    </row>
    <row r="1634" spans="1:2" x14ac:dyDescent="0.25">
      <c r="A1634" s="3">
        <v>22599</v>
      </c>
      <c r="B1634" s="3">
        <v>19.29</v>
      </c>
    </row>
    <row r="1635" spans="1:2" x14ac:dyDescent="0.25">
      <c r="A1635" s="3">
        <v>22609</v>
      </c>
      <c r="B1635" s="3">
        <v>19.47</v>
      </c>
    </row>
    <row r="1636" spans="1:2" x14ac:dyDescent="0.25">
      <c r="A1636" s="3">
        <v>22620</v>
      </c>
      <c r="B1636" s="3">
        <v>19.47</v>
      </c>
    </row>
    <row r="1637" spans="1:2" x14ac:dyDescent="0.25">
      <c r="A1637" s="3">
        <v>22631</v>
      </c>
      <c r="B1637" s="3">
        <v>19.989999999999998</v>
      </c>
    </row>
    <row r="1638" spans="1:2" x14ac:dyDescent="0.25">
      <c r="A1638" s="3">
        <v>22641</v>
      </c>
      <c r="B1638" s="3">
        <v>20.34</v>
      </c>
    </row>
    <row r="1639" spans="1:2" x14ac:dyDescent="0.25">
      <c r="A1639" s="3">
        <v>22652</v>
      </c>
      <c r="B1639" s="3">
        <v>20.87</v>
      </c>
    </row>
    <row r="1640" spans="1:2" x14ac:dyDescent="0.25">
      <c r="A1640" s="3">
        <v>22663</v>
      </c>
      <c r="B1640" s="3">
        <v>23.15</v>
      </c>
    </row>
    <row r="1641" spans="1:2" x14ac:dyDescent="0.25">
      <c r="A1641" s="3">
        <v>22674</v>
      </c>
      <c r="B1641" s="3">
        <v>22.97</v>
      </c>
    </row>
    <row r="1642" spans="1:2" x14ac:dyDescent="0.25">
      <c r="A1642" s="3">
        <v>22684</v>
      </c>
      <c r="B1642" s="3">
        <v>23.15</v>
      </c>
    </row>
    <row r="1643" spans="1:2" x14ac:dyDescent="0.25">
      <c r="A1643" s="3">
        <v>22695</v>
      </c>
      <c r="B1643" s="3">
        <v>23.5</v>
      </c>
    </row>
    <row r="1644" spans="1:2" x14ac:dyDescent="0.25">
      <c r="A1644" s="3">
        <v>22706</v>
      </c>
      <c r="B1644" s="3">
        <v>23.15</v>
      </c>
    </row>
    <row r="1645" spans="1:2" x14ac:dyDescent="0.25">
      <c r="A1645" s="3">
        <v>22716</v>
      </c>
      <c r="B1645" s="3">
        <v>21.75</v>
      </c>
    </row>
    <row r="1646" spans="1:2" x14ac:dyDescent="0.25">
      <c r="A1646" s="3">
        <v>22727</v>
      </c>
      <c r="B1646" s="3">
        <v>20.34</v>
      </c>
    </row>
    <row r="1647" spans="1:2" x14ac:dyDescent="0.25">
      <c r="A1647" s="3">
        <v>22738</v>
      </c>
      <c r="B1647" s="3">
        <v>19.47</v>
      </c>
    </row>
    <row r="1648" spans="1:2" x14ac:dyDescent="0.25">
      <c r="A1648" s="3">
        <v>22749</v>
      </c>
      <c r="B1648" s="3">
        <v>19.47</v>
      </c>
    </row>
    <row r="1649" spans="1:2" x14ac:dyDescent="0.25">
      <c r="A1649" s="3">
        <v>22770</v>
      </c>
      <c r="B1649" s="3">
        <v>24.9</v>
      </c>
    </row>
    <row r="1650" spans="1:2" x14ac:dyDescent="0.25">
      <c r="A1650" s="3">
        <v>22781</v>
      </c>
      <c r="B1650" s="3">
        <v>25.25</v>
      </c>
    </row>
    <row r="1651" spans="1:2" x14ac:dyDescent="0.25">
      <c r="A1651" s="3">
        <v>23091</v>
      </c>
      <c r="B1651" s="3">
        <v>20.87</v>
      </c>
    </row>
    <row r="1652" spans="1:2" x14ac:dyDescent="0.25">
      <c r="A1652" s="3">
        <v>23102</v>
      </c>
      <c r="B1652" s="3">
        <v>21.57</v>
      </c>
    </row>
    <row r="1653" spans="1:2" x14ac:dyDescent="0.25">
      <c r="A1653" s="3">
        <v>23113</v>
      </c>
      <c r="B1653" s="3">
        <v>19.12</v>
      </c>
    </row>
    <row r="1654" spans="1:2" x14ac:dyDescent="0.25">
      <c r="A1654" s="3">
        <v>23124</v>
      </c>
      <c r="B1654" s="3">
        <v>18.59</v>
      </c>
    </row>
    <row r="1655" spans="1:2" x14ac:dyDescent="0.25">
      <c r="A1655" s="3">
        <v>23134</v>
      </c>
      <c r="B1655" s="3">
        <v>18.41</v>
      </c>
    </row>
    <row r="1656" spans="1:2" x14ac:dyDescent="0.25">
      <c r="A1656" s="3">
        <v>23145</v>
      </c>
      <c r="B1656" s="3">
        <v>17.89</v>
      </c>
    </row>
    <row r="1657" spans="1:2" x14ac:dyDescent="0.25">
      <c r="A1657" s="3">
        <v>23156</v>
      </c>
      <c r="B1657" s="3">
        <v>18.41</v>
      </c>
    </row>
    <row r="1658" spans="1:2" x14ac:dyDescent="0.25">
      <c r="A1658" s="3">
        <v>23166</v>
      </c>
      <c r="B1658" s="3">
        <v>18.77</v>
      </c>
    </row>
    <row r="1659" spans="1:2" x14ac:dyDescent="0.25">
      <c r="A1659" s="3">
        <v>23177</v>
      </c>
      <c r="B1659" s="3">
        <v>19.12</v>
      </c>
    </row>
    <row r="1660" spans="1:2" x14ac:dyDescent="0.25">
      <c r="A1660" s="3">
        <v>23188</v>
      </c>
      <c r="B1660" s="3">
        <v>19.989999999999998</v>
      </c>
    </row>
    <row r="1661" spans="1:2" x14ac:dyDescent="0.25">
      <c r="A1661" s="3">
        <v>23203</v>
      </c>
      <c r="B1661" s="3">
        <v>21.05</v>
      </c>
    </row>
    <row r="1662" spans="1:2" x14ac:dyDescent="0.25">
      <c r="A1662" s="3">
        <v>23209</v>
      </c>
      <c r="B1662" s="3">
        <v>21.92</v>
      </c>
    </row>
    <row r="1663" spans="1:2" x14ac:dyDescent="0.25">
      <c r="A1663" s="3">
        <v>23220</v>
      </c>
      <c r="B1663" s="3">
        <v>19.82</v>
      </c>
    </row>
    <row r="1664" spans="1:2" x14ac:dyDescent="0.25">
      <c r="A1664" s="3">
        <v>23231</v>
      </c>
      <c r="B1664" s="3">
        <v>18.059999999999999</v>
      </c>
    </row>
    <row r="1665" spans="1:2" x14ac:dyDescent="0.25">
      <c r="A1665" s="3">
        <v>23241</v>
      </c>
      <c r="B1665" s="3">
        <v>18.059999999999999</v>
      </c>
    </row>
    <row r="1666" spans="1:2" x14ac:dyDescent="0.25">
      <c r="A1666" s="3">
        <v>23253</v>
      </c>
      <c r="B1666" s="3">
        <v>18.239999999999998</v>
      </c>
    </row>
    <row r="1667" spans="1:2" x14ac:dyDescent="0.25">
      <c r="A1667" s="3">
        <v>23263</v>
      </c>
      <c r="B1667" s="3">
        <v>18.940000000000001</v>
      </c>
    </row>
    <row r="1668" spans="1:2" x14ac:dyDescent="0.25">
      <c r="A1668" s="3">
        <v>23274</v>
      </c>
      <c r="B1668" s="3">
        <v>19.82</v>
      </c>
    </row>
    <row r="1669" spans="1:2" x14ac:dyDescent="0.25">
      <c r="A1669" s="3">
        <v>23284</v>
      </c>
      <c r="B1669" s="3">
        <v>20.69</v>
      </c>
    </row>
    <row r="1670" spans="1:2" x14ac:dyDescent="0.25">
      <c r="A1670" s="3">
        <v>23295</v>
      </c>
      <c r="B1670" s="3">
        <v>19.64</v>
      </c>
    </row>
    <row r="1671" spans="1:2" x14ac:dyDescent="0.25">
      <c r="A1671" s="3">
        <v>23434</v>
      </c>
      <c r="B1671" s="3">
        <v>24.2</v>
      </c>
    </row>
    <row r="1672" spans="1:2" x14ac:dyDescent="0.25">
      <c r="A1672" s="3">
        <v>23445</v>
      </c>
      <c r="B1672" s="3">
        <v>23.15</v>
      </c>
    </row>
    <row r="1673" spans="1:2" x14ac:dyDescent="0.25">
      <c r="A1673" s="3">
        <v>23456</v>
      </c>
      <c r="B1673" s="3">
        <v>24.2</v>
      </c>
    </row>
    <row r="1674" spans="1:2" x14ac:dyDescent="0.25">
      <c r="A1674" s="3">
        <v>23467</v>
      </c>
      <c r="B1674" s="3">
        <v>25.78</v>
      </c>
    </row>
    <row r="1675" spans="1:2" x14ac:dyDescent="0.25">
      <c r="A1675" s="3">
        <v>23477</v>
      </c>
      <c r="B1675" s="3">
        <v>26.66</v>
      </c>
    </row>
    <row r="1676" spans="1:2" x14ac:dyDescent="0.25">
      <c r="A1676" s="3">
        <v>23488</v>
      </c>
      <c r="B1676" s="3">
        <v>26.83</v>
      </c>
    </row>
    <row r="1677" spans="1:2" x14ac:dyDescent="0.25">
      <c r="A1677" s="3">
        <v>23499</v>
      </c>
      <c r="B1677" s="3">
        <v>25.08</v>
      </c>
    </row>
    <row r="1678" spans="1:2" x14ac:dyDescent="0.25">
      <c r="A1678" s="3">
        <v>23510</v>
      </c>
      <c r="B1678" s="3">
        <v>25.96</v>
      </c>
    </row>
    <row r="1679" spans="1:2" x14ac:dyDescent="0.25">
      <c r="A1679" s="3">
        <v>23520</v>
      </c>
      <c r="B1679" s="3">
        <v>26.31</v>
      </c>
    </row>
    <row r="1680" spans="1:2" x14ac:dyDescent="0.25">
      <c r="A1680" s="3">
        <v>23531</v>
      </c>
      <c r="B1680" s="3">
        <v>23.85</v>
      </c>
    </row>
    <row r="1681" spans="1:2" x14ac:dyDescent="0.25">
      <c r="A1681" s="3">
        <v>23542</v>
      </c>
      <c r="B1681" s="3">
        <v>22.97</v>
      </c>
    </row>
    <row r="1682" spans="1:2" x14ac:dyDescent="0.25">
      <c r="A1682" s="3">
        <v>23552</v>
      </c>
      <c r="B1682" s="3">
        <v>24.9</v>
      </c>
    </row>
    <row r="1683" spans="1:2" x14ac:dyDescent="0.25">
      <c r="A1683" s="3">
        <v>23563</v>
      </c>
      <c r="B1683" s="3">
        <v>26.66</v>
      </c>
    </row>
    <row r="1684" spans="1:2" x14ac:dyDescent="0.25">
      <c r="A1684" s="3">
        <v>23574</v>
      </c>
      <c r="B1684" s="3">
        <v>27.53</v>
      </c>
    </row>
    <row r="1685" spans="1:2" x14ac:dyDescent="0.25">
      <c r="A1685" s="3">
        <v>23584</v>
      </c>
      <c r="B1685" s="3">
        <v>29.99</v>
      </c>
    </row>
    <row r="1686" spans="1:2" x14ac:dyDescent="0.25">
      <c r="A1686" s="3">
        <v>23595</v>
      </c>
      <c r="B1686" s="3">
        <v>32.799999999999997</v>
      </c>
    </row>
    <row r="1687" spans="1:2" x14ac:dyDescent="0.25">
      <c r="A1687" s="3">
        <v>23606</v>
      </c>
      <c r="B1687" s="3">
        <v>34.549999999999997</v>
      </c>
    </row>
    <row r="1688" spans="1:2" x14ac:dyDescent="0.25">
      <c r="A1688" s="3">
        <v>23617</v>
      </c>
      <c r="B1688" s="3">
        <v>35.78</v>
      </c>
    </row>
    <row r="1689" spans="1:2" x14ac:dyDescent="0.25">
      <c r="A1689" s="3">
        <v>23627</v>
      </c>
      <c r="B1689" s="3">
        <v>36.83</v>
      </c>
    </row>
    <row r="1690" spans="1:2" x14ac:dyDescent="0.25">
      <c r="A1690" s="3">
        <v>23638</v>
      </c>
      <c r="B1690" s="3">
        <v>38.76</v>
      </c>
    </row>
    <row r="1691" spans="1:2" x14ac:dyDescent="0.25">
      <c r="A1691" s="3">
        <v>23649</v>
      </c>
      <c r="B1691" s="3">
        <v>39.64</v>
      </c>
    </row>
    <row r="1692" spans="1:2" x14ac:dyDescent="0.25">
      <c r="A1692" s="3">
        <v>23659</v>
      </c>
      <c r="B1692" s="3">
        <v>41.04</v>
      </c>
    </row>
    <row r="1693" spans="1:2" x14ac:dyDescent="0.25">
      <c r="A1693" s="3">
        <v>23670</v>
      </c>
      <c r="B1693" s="3">
        <v>41.39</v>
      </c>
    </row>
    <row r="1694" spans="1:2" x14ac:dyDescent="0.25">
      <c r="A1694" s="3">
        <v>23681</v>
      </c>
      <c r="B1694" s="3">
        <v>41.74</v>
      </c>
    </row>
    <row r="1695" spans="1:2" x14ac:dyDescent="0.25">
      <c r="A1695" s="3">
        <v>23692</v>
      </c>
      <c r="B1695" s="3">
        <v>43.14</v>
      </c>
    </row>
    <row r="1696" spans="1:2" x14ac:dyDescent="0.25">
      <c r="A1696" s="3">
        <v>23715</v>
      </c>
      <c r="B1696" s="3">
        <v>43.49</v>
      </c>
    </row>
    <row r="1697" spans="1:2" x14ac:dyDescent="0.25">
      <c r="A1697" s="3">
        <v>23724</v>
      </c>
      <c r="B1697" s="3">
        <v>44.37</v>
      </c>
    </row>
    <row r="1698" spans="1:2" x14ac:dyDescent="0.25">
      <c r="A1698" s="3">
        <v>23734</v>
      </c>
      <c r="B1698" s="3">
        <v>44.37</v>
      </c>
    </row>
    <row r="1699" spans="1:2" x14ac:dyDescent="0.25">
      <c r="A1699" s="3">
        <v>23745</v>
      </c>
      <c r="B1699" s="3">
        <v>43.67</v>
      </c>
    </row>
    <row r="1700" spans="1:2" x14ac:dyDescent="0.25">
      <c r="A1700" s="3">
        <v>23756</v>
      </c>
      <c r="B1700" s="3">
        <v>43.67</v>
      </c>
    </row>
    <row r="1701" spans="1:2" x14ac:dyDescent="0.25">
      <c r="A1701" s="3">
        <v>23767</v>
      </c>
      <c r="B1701" s="3">
        <v>41.21</v>
      </c>
    </row>
    <row r="1702" spans="1:2" x14ac:dyDescent="0.25">
      <c r="A1702" s="3">
        <v>23777</v>
      </c>
      <c r="B1702" s="3">
        <v>38.93</v>
      </c>
    </row>
    <row r="1703" spans="1:2" x14ac:dyDescent="0.25">
      <c r="A1703" s="3">
        <v>23788</v>
      </c>
      <c r="B1703" s="3">
        <v>37</v>
      </c>
    </row>
    <row r="1704" spans="1:2" x14ac:dyDescent="0.25">
      <c r="A1704" s="3">
        <v>23799</v>
      </c>
      <c r="B1704" s="3">
        <v>35.6</v>
      </c>
    </row>
    <row r="1705" spans="1:2" x14ac:dyDescent="0.25">
      <c r="A1705" s="3">
        <v>23809</v>
      </c>
      <c r="B1705" s="3">
        <v>35.25</v>
      </c>
    </row>
    <row r="1706" spans="1:2" x14ac:dyDescent="0.25">
      <c r="A1706" s="3">
        <v>23820</v>
      </c>
      <c r="B1706" s="3">
        <v>35.950000000000003</v>
      </c>
    </row>
    <row r="1707" spans="1:2" x14ac:dyDescent="0.25">
      <c r="A1707" s="3">
        <v>23831</v>
      </c>
      <c r="B1707" s="3">
        <v>35.08</v>
      </c>
    </row>
    <row r="1708" spans="1:2" x14ac:dyDescent="0.25">
      <c r="A1708" s="3">
        <v>23842</v>
      </c>
      <c r="B1708" s="3">
        <v>34.200000000000003</v>
      </c>
    </row>
    <row r="1709" spans="1:2" x14ac:dyDescent="0.25">
      <c r="A1709" s="3">
        <v>23852</v>
      </c>
      <c r="B1709" s="3">
        <v>33.67</v>
      </c>
    </row>
    <row r="1710" spans="1:2" x14ac:dyDescent="0.25">
      <c r="A1710" s="3">
        <v>23874</v>
      </c>
      <c r="B1710" s="3">
        <v>31.22</v>
      </c>
    </row>
    <row r="1711" spans="1:2" x14ac:dyDescent="0.25">
      <c r="A1711" s="3">
        <v>23884</v>
      </c>
      <c r="B1711" s="3">
        <v>32.44</v>
      </c>
    </row>
    <row r="1712" spans="1:2" x14ac:dyDescent="0.25">
      <c r="A1712" s="3">
        <v>23895</v>
      </c>
      <c r="B1712" s="3">
        <v>32.270000000000003</v>
      </c>
    </row>
    <row r="1713" spans="1:2" x14ac:dyDescent="0.25">
      <c r="A1713" s="3">
        <v>24015</v>
      </c>
      <c r="B1713" s="3">
        <v>39.64</v>
      </c>
    </row>
    <row r="1714" spans="1:2" x14ac:dyDescent="0.25">
      <c r="A1714" s="3">
        <v>24056</v>
      </c>
      <c r="B1714" s="3">
        <v>36.83</v>
      </c>
    </row>
    <row r="1715" spans="1:2" x14ac:dyDescent="0.25">
      <c r="A1715" s="3">
        <v>24067</v>
      </c>
      <c r="B1715" s="3">
        <v>38.229999999999997</v>
      </c>
    </row>
    <row r="1716" spans="1:2" x14ac:dyDescent="0.25">
      <c r="A1716" s="3">
        <v>24099</v>
      </c>
      <c r="B1716" s="3">
        <v>36.299999999999997</v>
      </c>
    </row>
    <row r="1717" spans="1:2" x14ac:dyDescent="0.25">
      <c r="A1717" s="3">
        <v>24109</v>
      </c>
      <c r="B1717" s="3">
        <v>35.6</v>
      </c>
    </row>
    <row r="1718" spans="1:2" x14ac:dyDescent="0.25">
      <c r="A1718" s="3">
        <v>24131</v>
      </c>
      <c r="B1718" s="3">
        <v>36.130000000000003</v>
      </c>
    </row>
    <row r="1719" spans="1:2" x14ac:dyDescent="0.25">
      <c r="A1719" s="3">
        <v>24206</v>
      </c>
      <c r="B1719" s="3">
        <v>37.18</v>
      </c>
    </row>
    <row r="1720" spans="1:2" x14ac:dyDescent="0.25">
      <c r="A1720" s="3">
        <v>24270</v>
      </c>
      <c r="B1720" s="3">
        <v>41.21</v>
      </c>
    </row>
    <row r="1721" spans="1:2" x14ac:dyDescent="0.25">
      <c r="A1721" s="3">
        <v>24293</v>
      </c>
      <c r="B1721" s="3">
        <v>39.99</v>
      </c>
    </row>
    <row r="1722" spans="1:2" x14ac:dyDescent="0.25">
      <c r="A1722" s="3">
        <v>24302</v>
      </c>
      <c r="B1722" s="3">
        <v>38.06</v>
      </c>
    </row>
    <row r="1723" spans="1:2" x14ac:dyDescent="0.25">
      <c r="A1723" s="3">
        <v>24313</v>
      </c>
      <c r="B1723" s="3">
        <v>36.479999999999997</v>
      </c>
    </row>
    <row r="1724" spans="1:2" x14ac:dyDescent="0.25">
      <c r="A1724" s="3">
        <v>24328</v>
      </c>
      <c r="B1724" s="3">
        <v>35.25</v>
      </c>
    </row>
    <row r="1725" spans="1:2" x14ac:dyDescent="0.25">
      <c r="A1725" s="3">
        <v>24356</v>
      </c>
      <c r="B1725" s="3">
        <v>34.200000000000003</v>
      </c>
    </row>
    <row r="1726" spans="1:2" x14ac:dyDescent="0.25">
      <c r="A1726" s="3">
        <v>24367</v>
      </c>
      <c r="B1726" s="3">
        <v>33.85</v>
      </c>
    </row>
    <row r="1727" spans="1:2" x14ac:dyDescent="0.25">
      <c r="A1727" s="3">
        <v>24377</v>
      </c>
      <c r="B1727" s="3">
        <v>32.97</v>
      </c>
    </row>
    <row r="1728" spans="1:2" x14ac:dyDescent="0.25">
      <c r="A1728" s="3">
        <v>24388</v>
      </c>
      <c r="B1728" s="3">
        <v>32.97</v>
      </c>
    </row>
    <row r="1729" spans="1:2" x14ac:dyDescent="0.25">
      <c r="A1729" s="3">
        <v>24399</v>
      </c>
      <c r="B1729" s="3">
        <v>34.200000000000003</v>
      </c>
    </row>
    <row r="1730" spans="1:2" x14ac:dyDescent="0.25">
      <c r="A1730" s="3">
        <v>24410</v>
      </c>
      <c r="B1730" s="3">
        <v>33.5</v>
      </c>
    </row>
    <row r="1731" spans="1:2" x14ac:dyDescent="0.25">
      <c r="A1731" s="3">
        <v>24420</v>
      </c>
      <c r="B1731" s="3">
        <v>32.44</v>
      </c>
    </row>
    <row r="1732" spans="1:2" x14ac:dyDescent="0.25">
      <c r="A1732" s="3">
        <v>24431</v>
      </c>
      <c r="B1732" s="3">
        <v>33.5</v>
      </c>
    </row>
    <row r="1733" spans="1:2" x14ac:dyDescent="0.25">
      <c r="A1733" s="3">
        <v>24442</v>
      </c>
      <c r="B1733" s="3">
        <v>33.67</v>
      </c>
    </row>
    <row r="1734" spans="1:2" x14ac:dyDescent="0.25">
      <c r="A1734" s="3">
        <v>24452</v>
      </c>
      <c r="B1734" s="3">
        <v>35.08</v>
      </c>
    </row>
    <row r="1735" spans="1:2" x14ac:dyDescent="0.25">
      <c r="A1735" s="3">
        <v>24463</v>
      </c>
      <c r="B1735" s="3">
        <v>35.950000000000003</v>
      </c>
    </row>
    <row r="1736" spans="1:2" x14ac:dyDescent="0.25">
      <c r="A1736" s="3">
        <v>24474</v>
      </c>
      <c r="B1736" s="3">
        <v>37.18</v>
      </c>
    </row>
    <row r="1737" spans="1:2" x14ac:dyDescent="0.25">
      <c r="A1737" s="3">
        <v>24484</v>
      </c>
      <c r="B1737" s="3">
        <v>36.65</v>
      </c>
    </row>
    <row r="1738" spans="1:2" x14ac:dyDescent="0.25">
      <c r="A1738" s="3">
        <v>24495</v>
      </c>
      <c r="B1738" s="3">
        <v>35.950000000000003</v>
      </c>
    </row>
    <row r="1739" spans="1:2" x14ac:dyDescent="0.25">
      <c r="A1739" s="3">
        <v>24506</v>
      </c>
      <c r="B1739" s="3">
        <v>36.130000000000003</v>
      </c>
    </row>
    <row r="1740" spans="1:2" x14ac:dyDescent="0.25">
      <c r="A1740" s="3">
        <v>24517</v>
      </c>
      <c r="B1740" s="3">
        <v>35.43</v>
      </c>
    </row>
    <row r="1741" spans="1:2" x14ac:dyDescent="0.25">
      <c r="A1741" s="3">
        <v>24538</v>
      </c>
      <c r="B1741" s="3">
        <v>35.950000000000003</v>
      </c>
    </row>
    <row r="1742" spans="1:2" x14ac:dyDescent="0.25">
      <c r="A1742" s="3">
        <v>24549</v>
      </c>
      <c r="B1742" s="3">
        <v>34.020000000000003</v>
      </c>
    </row>
    <row r="1743" spans="1:2" x14ac:dyDescent="0.25">
      <c r="A1743" s="3">
        <v>24560</v>
      </c>
      <c r="B1743" s="3">
        <v>34.549999999999997</v>
      </c>
    </row>
    <row r="1744" spans="1:2" x14ac:dyDescent="0.25">
      <c r="A1744" s="3">
        <v>24570</v>
      </c>
      <c r="B1744" s="3">
        <v>34.72</v>
      </c>
    </row>
    <row r="1745" spans="1:2" x14ac:dyDescent="0.25">
      <c r="A1745" s="3">
        <v>24581</v>
      </c>
      <c r="B1745" s="3">
        <v>34.200000000000003</v>
      </c>
    </row>
    <row r="1746" spans="1:2" x14ac:dyDescent="0.25">
      <c r="A1746" s="3">
        <v>24592</v>
      </c>
      <c r="B1746" s="3">
        <v>35.78</v>
      </c>
    </row>
    <row r="1747" spans="1:2" x14ac:dyDescent="0.25">
      <c r="A1747" s="3">
        <v>24602</v>
      </c>
      <c r="B1747" s="3">
        <v>37.880000000000003</v>
      </c>
    </row>
    <row r="1748" spans="1:2" x14ac:dyDescent="0.25">
      <c r="A1748" s="3">
        <v>24613</v>
      </c>
      <c r="B1748" s="3">
        <v>36.83</v>
      </c>
    </row>
    <row r="1749" spans="1:2" x14ac:dyDescent="0.25">
      <c r="A1749" s="3">
        <v>24624</v>
      </c>
      <c r="B1749" s="3">
        <v>33.5</v>
      </c>
    </row>
    <row r="1750" spans="1:2" x14ac:dyDescent="0.25">
      <c r="A1750" s="3">
        <v>24635</v>
      </c>
      <c r="B1750" s="3">
        <v>32.270000000000003</v>
      </c>
    </row>
    <row r="1751" spans="1:2" x14ac:dyDescent="0.25">
      <c r="A1751" s="3">
        <v>24645</v>
      </c>
      <c r="B1751" s="3">
        <v>30.16</v>
      </c>
    </row>
    <row r="1752" spans="1:2" x14ac:dyDescent="0.25">
      <c r="A1752" s="3">
        <v>24656</v>
      </c>
      <c r="B1752" s="3">
        <v>28.06</v>
      </c>
    </row>
    <row r="1753" spans="1:2" x14ac:dyDescent="0.25">
      <c r="A1753" s="3">
        <v>24667</v>
      </c>
      <c r="B1753" s="3">
        <v>27.53</v>
      </c>
    </row>
    <row r="1754" spans="1:2" x14ac:dyDescent="0.25">
      <c r="A1754" s="3">
        <v>24684</v>
      </c>
      <c r="B1754" s="3">
        <v>28.59</v>
      </c>
    </row>
    <row r="1755" spans="1:2" x14ac:dyDescent="0.25">
      <c r="A1755" s="3">
        <v>24688</v>
      </c>
      <c r="B1755" s="3">
        <v>30.16</v>
      </c>
    </row>
    <row r="1756" spans="1:2" x14ac:dyDescent="0.25">
      <c r="A1756" s="3">
        <v>24699</v>
      </c>
      <c r="B1756" s="3">
        <v>30.52</v>
      </c>
    </row>
    <row r="1757" spans="1:2" x14ac:dyDescent="0.25">
      <c r="A1757" s="3">
        <v>24710</v>
      </c>
      <c r="B1757" s="3">
        <v>30.87</v>
      </c>
    </row>
    <row r="1758" spans="1:2" x14ac:dyDescent="0.25">
      <c r="A1758" s="3">
        <v>24720</v>
      </c>
      <c r="B1758" s="3">
        <v>31.22</v>
      </c>
    </row>
    <row r="1759" spans="1:2" x14ac:dyDescent="0.25">
      <c r="A1759" s="3">
        <v>24731</v>
      </c>
      <c r="B1759" s="3">
        <v>29.64</v>
      </c>
    </row>
    <row r="1760" spans="1:2" x14ac:dyDescent="0.25">
      <c r="A1760" s="3">
        <v>24742</v>
      </c>
      <c r="B1760" s="3">
        <v>29.29</v>
      </c>
    </row>
    <row r="1761" spans="1:2" x14ac:dyDescent="0.25">
      <c r="A1761" s="3">
        <v>24763</v>
      </c>
      <c r="B1761" s="3">
        <v>30.52</v>
      </c>
    </row>
    <row r="1762" spans="1:2" x14ac:dyDescent="0.25">
      <c r="A1762" s="3">
        <v>24774</v>
      </c>
      <c r="B1762" s="3">
        <v>28.76</v>
      </c>
    </row>
    <row r="1763" spans="1:2" x14ac:dyDescent="0.25">
      <c r="A1763" s="3">
        <v>24785</v>
      </c>
      <c r="B1763" s="3">
        <v>27.01</v>
      </c>
    </row>
    <row r="1764" spans="1:2" x14ac:dyDescent="0.25">
      <c r="A1764" s="3">
        <v>24795</v>
      </c>
      <c r="B1764" s="3">
        <v>26.83</v>
      </c>
    </row>
    <row r="1765" spans="1:2" x14ac:dyDescent="0.25">
      <c r="A1765" s="3">
        <v>24806</v>
      </c>
      <c r="B1765" s="3">
        <v>28.94</v>
      </c>
    </row>
    <row r="1766" spans="1:2" x14ac:dyDescent="0.25">
      <c r="A1766" s="3">
        <v>24827</v>
      </c>
      <c r="B1766" s="3">
        <v>29.99</v>
      </c>
    </row>
    <row r="1767" spans="1:2" x14ac:dyDescent="0.25">
      <c r="A1767" s="3">
        <v>24840</v>
      </c>
      <c r="B1767" s="3">
        <v>30.16</v>
      </c>
    </row>
    <row r="1768" spans="1:2" x14ac:dyDescent="0.25">
      <c r="A1768" s="3">
        <v>24849</v>
      </c>
      <c r="B1768" s="3">
        <v>30.16</v>
      </c>
    </row>
    <row r="1769" spans="1:2" x14ac:dyDescent="0.25">
      <c r="A1769" s="3">
        <v>24860</v>
      </c>
      <c r="B1769" s="3">
        <v>31.04</v>
      </c>
    </row>
    <row r="1770" spans="1:2" x14ac:dyDescent="0.25">
      <c r="A1770" s="3">
        <v>24870</v>
      </c>
      <c r="B1770" s="3">
        <v>32.97</v>
      </c>
    </row>
    <row r="1771" spans="1:2" x14ac:dyDescent="0.25">
      <c r="A1771" s="3">
        <v>24881</v>
      </c>
      <c r="B1771" s="3">
        <v>34.200000000000003</v>
      </c>
    </row>
    <row r="1772" spans="1:2" x14ac:dyDescent="0.25">
      <c r="A1772" s="3">
        <v>24892</v>
      </c>
      <c r="B1772" s="3">
        <v>34.549999999999997</v>
      </c>
    </row>
    <row r="1773" spans="1:2" x14ac:dyDescent="0.25">
      <c r="A1773" s="3">
        <v>24902</v>
      </c>
      <c r="B1773" s="3">
        <v>35.25</v>
      </c>
    </row>
    <row r="1774" spans="1:2" x14ac:dyDescent="0.25">
      <c r="A1774" s="3">
        <v>24913</v>
      </c>
      <c r="B1774" s="3">
        <v>34.72</v>
      </c>
    </row>
    <row r="1775" spans="1:2" x14ac:dyDescent="0.25">
      <c r="A1775" s="3">
        <v>24924</v>
      </c>
      <c r="B1775" s="3">
        <v>36.65</v>
      </c>
    </row>
    <row r="1776" spans="1:2" x14ac:dyDescent="0.25">
      <c r="A1776" s="3">
        <v>24935</v>
      </c>
      <c r="B1776" s="3">
        <v>39.11</v>
      </c>
    </row>
    <row r="1777" spans="1:2" x14ac:dyDescent="0.25">
      <c r="A1777" s="3">
        <v>24945</v>
      </c>
      <c r="B1777" s="3">
        <v>39.99</v>
      </c>
    </row>
    <row r="1778" spans="1:2" x14ac:dyDescent="0.25">
      <c r="A1778" s="3">
        <v>24956</v>
      </c>
      <c r="B1778" s="3">
        <v>40.51</v>
      </c>
    </row>
    <row r="1779" spans="1:2" x14ac:dyDescent="0.25">
      <c r="A1779" s="3">
        <v>24967</v>
      </c>
      <c r="B1779" s="3">
        <v>41.74</v>
      </c>
    </row>
    <row r="1780" spans="1:2" x14ac:dyDescent="0.25">
      <c r="A1780" s="3">
        <v>24977</v>
      </c>
      <c r="B1780" s="3">
        <v>42.79</v>
      </c>
    </row>
    <row r="1781" spans="1:2" x14ac:dyDescent="0.25">
      <c r="A1781" s="3">
        <v>24988</v>
      </c>
      <c r="B1781" s="3">
        <v>43.84</v>
      </c>
    </row>
    <row r="1782" spans="1:2" x14ac:dyDescent="0.25">
      <c r="A1782" s="3">
        <v>24999</v>
      </c>
      <c r="B1782" s="3">
        <v>43.49</v>
      </c>
    </row>
    <row r="1783" spans="1:2" x14ac:dyDescent="0.25">
      <c r="A1783" s="3">
        <v>25010</v>
      </c>
      <c r="B1783" s="3">
        <v>44.2</v>
      </c>
    </row>
    <row r="1784" spans="1:2" x14ac:dyDescent="0.25">
      <c r="A1784" s="3">
        <v>25020</v>
      </c>
      <c r="B1784" s="3">
        <v>44.2</v>
      </c>
    </row>
    <row r="1785" spans="1:2" x14ac:dyDescent="0.25">
      <c r="A1785" s="3">
        <v>25031</v>
      </c>
      <c r="B1785" s="3">
        <v>45.25</v>
      </c>
    </row>
    <row r="1786" spans="1:2" x14ac:dyDescent="0.25">
      <c r="A1786" s="3">
        <v>25045</v>
      </c>
      <c r="B1786" s="3">
        <v>46.65</v>
      </c>
    </row>
    <row r="1787" spans="1:2" x14ac:dyDescent="0.25">
      <c r="A1787" s="3">
        <v>25052</v>
      </c>
      <c r="B1787" s="3">
        <v>45.95</v>
      </c>
    </row>
    <row r="1788" spans="1:2" x14ac:dyDescent="0.25">
      <c r="A1788" s="3">
        <v>25063</v>
      </c>
      <c r="B1788" s="3">
        <v>45.95</v>
      </c>
    </row>
    <row r="1789" spans="1:2" x14ac:dyDescent="0.25">
      <c r="A1789" s="3">
        <v>25074</v>
      </c>
      <c r="B1789" s="3">
        <v>44.2</v>
      </c>
    </row>
    <row r="1790" spans="1:2" x14ac:dyDescent="0.25">
      <c r="A1790" s="3">
        <v>25085</v>
      </c>
      <c r="B1790" s="3">
        <v>43.49</v>
      </c>
    </row>
    <row r="1791" spans="1:2" x14ac:dyDescent="0.25">
      <c r="A1791" s="3">
        <v>25117</v>
      </c>
      <c r="B1791" s="3">
        <v>45.95</v>
      </c>
    </row>
    <row r="1792" spans="1:2" x14ac:dyDescent="0.25">
      <c r="A1792" s="3">
        <v>25129</v>
      </c>
      <c r="B1792" s="3">
        <v>44.72</v>
      </c>
    </row>
    <row r="1793" spans="1:2" x14ac:dyDescent="0.25">
      <c r="A1793" s="3">
        <v>25138</v>
      </c>
      <c r="B1793" s="3">
        <v>43.32</v>
      </c>
    </row>
    <row r="1794" spans="1:2" x14ac:dyDescent="0.25">
      <c r="A1794" s="3">
        <v>25149</v>
      </c>
      <c r="B1794" s="3">
        <v>42.79</v>
      </c>
    </row>
    <row r="1795" spans="1:2" x14ac:dyDescent="0.25">
      <c r="A1795" s="3">
        <v>25160</v>
      </c>
      <c r="B1795" s="3">
        <v>43.49</v>
      </c>
    </row>
    <row r="1796" spans="1:2" x14ac:dyDescent="0.25">
      <c r="A1796" s="3">
        <v>25170</v>
      </c>
      <c r="B1796" s="3">
        <v>45.77</v>
      </c>
    </row>
    <row r="1797" spans="1:2" x14ac:dyDescent="0.25">
      <c r="A1797" s="3">
        <v>25181</v>
      </c>
      <c r="B1797" s="3">
        <v>46.83</v>
      </c>
    </row>
    <row r="1798" spans="1:2" x14ac:dyDescent="0.25">
      <c r="A1798" s="3">
        <v>25192</v>
      </c>
      <c r="B1798" s="3">
        <v>46.83</v>
      </c>
    </row>
    <row r="1799" spans="1:2" x14ac:dyDescent="0.25">
      <c r="A1799" s="3">
        <v>25213</v>
      </c>
      <c r="B1799" s="3">
        <v>46.83</v>
      </c>
    </row>
    <row r="1800" spans="1:2" x14ac:dyDescent="0.25">
      <c r="A1800" s="3">
        <v>25235</v>
      </c>
      <c r="B1800" s="3">
        <v>49.28</v>
      </c>
    </row>
    <row r="1801" spans="1:2" x14ac:dyDescent="0.25">
      <c r="A1801" s="3">
        <v>25310</v>
      </c>
      <c r="B1801" s="3">
        <v>51.21</v>
      </c>
    </row>
    <row r="1802" spans="1:2" x14ac:dyDescent="0.25">
      <c r="A1802" s="3">
        <v>25320</v>
      </c>
      <c r="B1802" s="3">
        <v>52.09</v>
      </c>
    </row>
    <row r="1803" spans="1:2" x14ac:dyDescent="0.25">
      <c r="A1803" s="3">
        <v>25331</v>
      </c>
      <c r="B1803" s="3">
        <v>54.02</v>
      </c>
    </row>
    <row r="1804" spans="1:2" x14ac:dyDescent="0.25">
      <c r="A1804" s="3">
        <v>25342</v>
      </c>
      <c r="B1804" s="3">
        <v>54.72</v>
      </c>
    </row>
    <row r="1805" spans="1:2" x14ac:dyDescent="0.25">
      <c r="A1805" s="3">
        <v>25352</v>
      </c>
      <c r="B1805" s="3">
        <v>55.07</v>
      </c>
    </row>
    <row r="1806" spans="1:2" x14ac:dyDescent="0.25">
      <c r="A1806" s="3">
        <v>25363</v>
      </c>
      <c r="B1806" s="3">
        <v>53.49</v>
      </c>
    </row>
    <row r="1807" spans="1:2" x14ac:dyDescent="0.25">
      <c r="A1807" s="3">
        <v>25374</v>
      </c>
      <c r="B1807" s="3">
        <v>53.14</v>
      </c>
    </row>
    <row r="1808" spans="1:2" x14ac:dyDescent="0.25">
      <c r="A1808" s="3">
        <v>25385</v>
      </c>
      <c r="B1808" s="3">
        <v>52.09</v>
      </c>
    </row>
    <row r="1809" spans="1:2" x14ac:dyDescent="0.25">
      <c r="A1809" s="3">
        <v>25395</v>
      </c>
      <c r="B1809" s="3">
        <v>52.09</v>
      </c>
    </row>
    <row r="1810" spans="1:2" x14ac:dyDescent="0.25">
      <c r="A1810" s="3">
        <v>25417</v>
      </c>
      <c r="B1810" s="3">
        <v>52.09</v>
      </c>
    </row>
    <row r="1811" spans="1:2" x14ac:dyDescent="0.25">
      <c r="A1811" s="3">
        <v>25428</v>
      </c>
      <c r="B1811" s="3">
        <v>51.21</v>
      </c>
    </row>
    <row r="1812" spans="1:2" x14ac:dyDescent="0.25">
      <c r="A1812" s="3">
        <v>25438</v>
      </c>
      <c r="B1812" s="3">
        <v>50.51</v>
      </c>
    </row>
    <row r="1813" spans="1:2" x14ac:dyDescent="0.25">
      <c r="A1813" s="3">
        <v>25454</v>
      </c>
      <c r="B1813" s="3">
        <v>49.63</v>
      </c>
    </row>
    <row r="1814" spans="1:2" x14ac:dyDescent="0.25">
      <c r="A1814" s="3">
        <v>25460</v>
      </c>
      <c r="B1814" s="3">
        <v>50.68</v>
      </c>
    </row>
    <row r="1815" spans="1:2" x14ac:dyDescent="0.25">
      <c r="A1815" s="3">
        <v>25470</v>
      </c>
      <c r="B1815" s="3">
        <v>50.51</v>
      </c>
    </row>
    <row r="1816" spans="1:2" x14ac:dyDescent="0.25">
      <c r="A1816" s="3">
        <v>25481</v>
      </c>
      <c r="B1816" s="3">
        <v>48.05</v>
      </c>
    </row>
    <row r="1817" spans="1:2" x14ac:dyDescent="0.25">
      <c r="A1817" s="3">
        <v>25492</v>
      </c>
      <c r="B1817" s="3">
        <v>47.88</v>
      </c>
    </row>
    <row r="1818" spans="1:2" x14ac:dyDescent="0.25">
      <c r="A1818" s="3">
        <v>25503</v>
      </c>
      <c r="B1818" s="3">
        <v>47.7</v>
      </c>
    </row>
    <row r="1819" spans="1:2" x14ac:dyDescent="0.25">
      <c r="A1819" s="3">
        <v>25513</v>
      </c>
      <c r="B1819" s="3">
        <v>46.3</v>
      </c>
    </row>
    <row r="1820" spans="1:2" x14ac:dyDescent="0.25">
      <c r="A1820" s="3">
        <v>25524</v>
      </c>
      <c r="B1820" s="3">
        <v>45.6</v>
      </c>
    </row>
    <row r="1821" spans="1:2" x14ac:dyDescent="0.25">
      <c r="A1821" s="3">
        <v>25535</v>
      </c>
      <c r="B1821" s="3">
        <v>45.42</v>
      </c>
    </row>
    <row r="1822" spans="1:2" x14ac:dyDescent="0.25">
      <c r="A1822" s="3">
        <v>25545</v>
      </c>
      <c r="B1822" s="3">
        <v>45.95</v>
      </c>
    </row>
    <row r="1823" spans="1:2" x14ac:dyDescent="0.25">
      <c r="A1823" s="3">
        <v>25567</v>
      </c>
      <c r="B1823" s="3">
        <v>45.77</v>
      </c>
    </row>
    <row r="1824" spans="1:2" x14ac:dyDescent="0.25">
      <c r="A1824" s="3">
        <v>25578</v>
      </c>
      <c r="B1824" s="3">
        <v>44.72</v>
      </c>
    </row>
    <row r="1825" spans="1:2" x14ac:dyDescent="0.25">
      <c r="A1825" s="3">
        <v>25588</v>
      </c>
      <c r="B1825" s="3">
        <v>44.37</v>
      </c>
    </row>
    <row r="1826" spans="1:2" x14ac:dyDescent="0.25">
      <c r="A1826" s="3">
        <v>25599</v>
      </c>
      <c r="B1826" s="3">
        <v>44.9</v>
      </c>
    </row>
    <row r="1827" spans="1:2" x14ac:dyDescent="0.25">
      <c r="A1827" s="3">
        <v>25610</v>
      </c>
      <c r="B1827" s="3">
        <v>46.12</v>
      </c>
    </row>
    <row r="1828" spans="1:2" x14ac:dyDescent="0.25">
      <c r="A1828" s="3">
        <v>25620</v>
      </c>
      <c r="B1828" s="3">
        <v>47.53</v>
      </c>
    </row>
    <row r="1829" spans="1:2" x14ac:dyDescent="0.25">
      <c r="A1829" s="3">
        <v>25631</v>
      </c>
      <c r="B1829" s="3">
        <v>48.93</v>
      </c>
    </row>
    <row r="1830" spans="1:2" x14ac:dyDescent="0.25">
      <c r="A1830" s="3">
        <v>25642</v>
      </c>
      <c r="B1830" s="3">
        <v>49.81</v>
      </c>
    </row>
    <row r="1831" spans="1:2" x14ac:dyDescent="0.25">
      <c r="A1831" s="3">
        <v>25899</v>
      </c>
      <c r="B1831" s="3">
        <v>63.66</v>
      </c>
    </row>
    <row r="1832" spans="1:2" x14ac:dyDescent="0.25">
      <c r="A1832" s="3">
        <v>25910</v>
      </c>
      <c r="B1832" s="3">
        <v>62.43</v>
      </c>
    </row>
    <row r="1833" spans="1:2" x14ac:dyDescent="0.25">
      <c r="A1833" s="3">
        <v>25920</v>
      </c>
      <c r="B1833" s="3">
        <v>62.96</v>
      </c>
    </row>
    <row r="1834" spans="1:2" x14ac:dyDescent="0.25">
      <c r="A1834" s="3">
        <v>25931</v>
      </c>
      <c r="B1834" s="3">
        <v>62.43</v>
      </c>
    </row>
    <row r="1835" spans="1:2" x14ac:dyDescent="0.25">
      <c r="A1835" s="3">
        <v>25942</v>
      </c>
      <c r="B1835" s="3">
        <v>61.21</v>
      </c>
    </row>
    <row r="1836" spans="1:2" x14ac:dyDescent="0.25">
      <c r="A1836" s="3">
        <v>25953</v>
      </c>
      <c r="B1836" s="3">
        <v>58.75</v>
      </c>
    </row>
    <row r="1837" spans="1:2" x14ac:dyDescent="0.25">
      <c r="A1837" s="3">
        <v>25966</v>
      </c>
      <c r="B1837" s="3">
        <v>58.58</v>
      </c>
    </row>
    <row r="1838" spans="1:2" x14ac:dyDescent="0.25">
      <c r="A1838" s="3">
        <v>25974</v>
      </c>
      <c r="B1838" s="3">
        <v>58.4</v>
      </c>
    </row>
    <row r="1839" spans="1:2" x14ac:dyDescent="0.25">
      <c r="A1839" s="3">
        <v>25985</v>
      </c>
      <c r="B1839" s="3">
        <v>60.33</v>
      </c>
    </row>
    <row r="1840" spans="1:2" x14ac:dyDescent="0.25">
      <c r="A1840" s="3">
        <v>25995</v>
      </c>
      <c r="B1840" s="3">
        <v>62.26</v>
      </c>
    </row>
    <row r="1841" spans="1:2" x14ac:dyDescent="0.25">
      <c r="A1841" s="3">
        <v>26103</v>
      </c>
      <c r="B1841" s="3">
        <v>64.709999999999994</v>
      </c>
    </row>
    <row r="1842" spans="1:2" x14ac:dyDescent="0.25">
      <c r="A1842" s="3">
        <v>26113</v>
      </c>
      <c r="B1842" s="3">
        <v>66.47</v>
      </c>
    </row>
    <row r="1843" spans="1:2" x14ac:dyDescent="0.25">
      <c r="A1843" s="3">
        <v>26124</v>
      </c>
      <c r="B1843" s="3">
        <v>66.47</v>
      </c>
    </row>
    <row r="1844" spans="1:2" x14ac:dyDescent="0.25">
      <c r="A1844" s="3">
        <v>26135</v>
      </c>
      <c r="B1844" s="3">
        <v>66.290000000000006</v>
      </c>
    </row>
    <row r="1845" spans="1:2" x14ac:dyDescent="0.25">
      <c r="A1845" s="3">
        <v>26146</v>
      </c>
      <c r="B1845" s="3">
        <v>67.17</v>
      </c>
    </row>
    <row r="1846" spans="1:2" x14ac:dyDescent="0.25">
      <c r="A1846" s="3">
        <v>26156</v>
      </c>
      <c r="B1846" s="3">
        <v>66.290000000000006</v>
      </c>
    </row>
    <row r="1847" spans="1:2" x14ac:dyDescent="0.25">
      <c r="A1847" s="3">
        <v>26170</v>
      </c>
      <c r="B1847" s="3">
        <v>67.17</v>
      </c>
    </row>
    <row r="1848" spans="1:2" x14ac:dyDescent="0.25">
      <c r="A1848" s="3">
        <v>26178</v>
      </c>
      <c r="B1848" s="3">
        <v>65.42</v>
      </c>
    </row>
    <row r="1849" spans="1:2" x14ac:dyDescent="0.25">
      <c r="A1849" s="3">
        <v>26188</v>
      </c>
      <c r="B1849" s="3">
        <v>64.36</v>
      </c>
    </row>
    <row r="1850" spans="1:2" x14ac:dyDescent="0.25">
      <c r="A1850" s="3">
        <v>26199</v>
      </c>
      <c r="B1850" s="3">
        <v>64.540000000000006</v>
      </c>
    </row>
    <row r="1851" spans="1:2" x14ac:dyDescent="0.25">
      <c r="A1851" s="3">
        <v>26328</v>
      </c>
      <c r="B1851" s="3">
        <v>57.87</v>
      </c>
    </row>
    <row r="1852" spans="1:2" x14ac:dyDescent="0.25">
      <c r="A1852" s="3">
        <v>26338</v>
      </c>
      <c r="B1852" s="3">
        <v>57</v>
      </c>
    </row>
    <row r="1853" spans="1:2" x14ac:dyDescent="0.25">
      <c r="A1853" s="3">
        <v>26349</v>
      </c>
      <c r="B1853" s="3">
        <v>56.3</v>
      </c>
    </row>
    <row r="1854" spans="1:2" x14ac:dyDescent="0.25">
      <c r="A1854" s="3">
        <v>26360</v>
      </c>
      <c r="B1854" s="3">
        <v>55.42</v>
      </c>
    </row>
    <row r="1855" spans="1:2" x14ac:dyDescent="0.25">
      <c r="A1855" s="3">
        <v>26375</v>
      </c>
      <c r="B1855" s="3">
        <v>57.17</v>
      </c>
    </row>
    <row r="1856" spans="1:2" x14ac:dyDescent="0.25">
      <c r="A1856" s="3">
        <v>26381</v>
      </c>
      <c r="B1856" s="3">
        <v>58.05</v>
      </c>
    </row>
    <row r="1857" spans="1:2" x14ac:dyDescent="0.25">
      <c r="A1857" s="3">
        <v>26392</v>
      </c>
      <c r="B1857" s="3">
        <v>57</v>
      </c>
    </row>
    <row r="1858" spans="1:2" x14ac:dyDescent="0.25">
      <c r="A1858" s="3">
        <v>26403</v>
      </c>
      <c r="B1858" s="3">
        <v>57.17</v>
      </c>
    </row>
    <row r="1859" spans="1:2" x14ac:dyDescent="0.25">
      <c r="A1859" s="3">
        <v>26413</v>
      </c>
      <c r="B1859" s="3">
        <v>56.65</v>
      </c>
    </row>
    <row r="1860" spans="1:2" x14ac:dyDescent="0.25">
      <c r="A1860" s="3">
        <v>26424</v>
      </c>
      <c r="B1860" s="3">
        <v>55.59</v>
      </c>
    </row>
    <row r="1861" spans="1:2" x14ac:dyDescent="0.25">
      <c r="A1861" s="3">
        <v>26435</v>
      </c>
      <c r="B1861" s="3">
        <v>54.72</v>
      </c>
    </row>
    <row r="1862" spans="1:2" x14ac:dyDescent="0.25">
      <c r="A1862" s="3">
        <v>26446</v>
      </c>
      <c r="B1862" s="3">
        <v>52.96</v>
      </c>
    </row>
    <row r="1863" spans="1:2" x14ac:dyDescent="0.25">
      <c r="A1863" s="3">
        <v>26456</v>
      </c>
      <c r="B1863" s="3">
        <v>50.33</v>
      </c>
    </row>
    <row r="1864" spans="1:2" x14ac:dyDescent="0.25">
      <c r="A1864" s="3">
        <v>26467</v>
      </c>
      <c r="B1864" s="3">
        <v>50.86</v>
      </c>
    </row>
    <row r="1865" spans="1:2" x14ac:dyDescent="0.25">
      <c r="A1865" s="3">
        <v>26478</v>
      </c>
      <c r="B1865" s="3">
        <v>51.39</v>
      </c>
    </row>
    <row r="1866" spans="1:2" x14ac:dyDescent="0.25">
      <c r="A1866" s="3">
        <v>26488</v>
      </c>
      <c r="B1866" s="3">
        <v>50.33</v>
      </c>
    </row>
    <row r="1867" spans="1:2" x14ac:dyDescent="0.25">
      <c r="A1867" s="3">
        <v>26499</v>
      </c>
      <c r="B1867" s="3">
        <v>49.81</v>
      </c>
    </row>
    <row r="1868" spans="1:2" x14ac:dyDescent="0.25">
      <c r="A1868" s="3">
        <v>26510</v>
      </c>
      <c r="B1868" s="3">
        <v>47.88</v>
      </c>
    </row>
    <row r="1869" spans="1:2" x14ac:dyDescent="0.25">
      <c r="A1869" s="3">
        <v>26521</v>
      </c>
      <c r="B1869" s="3">
        <v>46.65</v>
      </c>
    </row>
    <row r="1870" spans="1:2" x14ac:dyDescent="0.25">
      <c r="A1870" s="3">
        <v>26531</v>
      </c>
      <c r="B1870" s="3">
        <v>46.83</v>
      </c>
    </row>
    <row r="1871" spans="1:2" x14ac:dyDescent="0.25">
      <c r="A1871" s="3">
        <v>26542</v>
      </c>
      <c r="B1871" s="3">
        <v>48.75</v>
      </c>
    </row>
    <row r="1872" spans="1:2" x14ac:dyDescent="0.25">
      <c r="A1872" s="3">
        <v>26553</v>
      </c>
      <c r="B1872" s="3">
        <v>49.46</v>
      </c>
    </row>
    <row r="1873" spans="1:2" x14ac:dyDescent="0.25">
      <c r="A1873" s="3">
        <v>26563</v>
      </c>
      <c r="B1873" s="3">
        <v>48.93</v>
      </c>
    </row>
    <row r="1874" spans="1:2" x14ac:dyDescent="0.25">
      <c r="A1874" s="3">
        <v>26580</v>
      </c>
      <c r="B1874" s="3">
        <v>46.83</v>
      </c>
    </row>
    <row r="1875" spans="1:2" x14ac:dyDescent="0.25">
      <c r="A1875" s="3">
        <v>26585</v>
      </c>
      <c r="B1875" s="3">
        <v>45.42</v>
      </c>
    </row>
    <row r="1876" spans="1:2" x14ac:dyDescent="0.25">
      <c r="A1876" s="3">
        <v>26596</v>
      </c>
      <c r="B1876" s="3">
        <v>45.25</v>
      </c>
    </row>
    <row r="1877" spans="1:2" x14ac:dyDescent="0.25">
      <c r="A1877" s="3">
        <v>26606</v>
      </c>
      <c r="B1877" s="3">
        <v>47.7</v>
      </c>
    </row>
    <row r="1878" spans="1:2" x14ac:dyDescent="0.25">
      <c r="A1878" s="3">
        <v>26617</v>
      </c>
      <c r="B1878" s="3">
        <v>49.63</v>
      </c>
    </row>
    <row r="1879" spans="1:2" x14ac:dyDescent="0.25">
      <c r="A1879" s="3">
        <v>26628</v>
      </c>
      <c r="B1879" s="3">
        <v>52.44</v>
      </c>
    </row>
    <row r="1880" spans="1:2" x14ac:dyDescent="0.25">
      <c r="A1880" s="3">
        <v>26638</v>
      </c>
      <c r="B1880" s="3">
        <v>55.42</v>
      </c>
    </row>
    <row r="1881" spans="1:2" x14ac:dyDescent="0.25">
      <c r="A1881" s="3">
        <v>26649</v>
      </c>
      <c r="B1881" s="3">
        <v>56.65</v>
      </c>
    </row>
    <row r="1882" spans="1:2" x14ac:dyDescent="0.25">
      <c r="A1882" s="3">
        <v>26660</v>
      </c>
      <c r="B1882" s="3">
        <v>55.95</v>
      </c>
    </row>
    <row r="1883" spans="1:2" x14ac:dyDescent="0.25">
      <c r="A1883" s="3">
        <v>26671</v>
      </c>
      <c r="B1883" s="3">
        <v>57.17</v>
      </c>
    </row>
    <row r="1884" spans="1:2" x14ac:dyDescent="0.25">
      <c r="A1884" s="3">
        <v>26682</v>
      </c>
      <c r="B1884" s="3">
        <v>57.17</v>
      </c>
    </row>
    <row r="1885" spans="1:2" x14ac:dyDescent="0.25">
      <c r="A1885" s="3">
        <v>26692</v>
      </c>
      <c r="B1885" s="3">
        <v>58.05</v>
      </c>
    </row>
    <row r="1886" spans="1:2" x14ac:dyDescent="0.25">
      <c r="A1886" s="3">
        <v>26703</v>
      </c>
      <c r="B1886" s="3">
        <v>59.98</v>
      </c>
    </row>
    <row r="1887" spans="1:2" x14ac:dyDescent="0.25">
      <c r="A1887" s="3">
        <v>26724</v>
      </c>
      <c r="B1887" s="3">
        <v>62.43</v>
      </c>
    </row>
    <row r="1888" spans="1:2" x14ac:dyDescent="0.25">
      <c r="A1888" s="3">
        <v>26735</v>
      </c>
      <c r="B1888" s="3">
        <v>61.56</v>
      </c>
    </row>
    <row r="1889" spans="1:2" x14ac:dyDescent="0.25">
      <c r="A1889" s="3">
        <v>26767</v>
      </c>
      <c r="B1889" s="3">
        <v>58.75</v>
      </c>
    </row>
    <row r="1890" spans="1:2" x14ac:dyDescent="0.25">
      <c r="A1890" s="3">
        <v>26778</v>
      </c>
      <c r="B1890" s="3">
        <v>62.08</v>
      </c>
    </row>
    <row r="1891" spans="1:2" x14ac:dyDescent="0.25">
      <c r="A1891" s="3">
        <v>26788</v>
      </c>
      <c r="B1891" s="3">
        <v>63.66</v>
      </c>
    </row>
    <row r="1892" spans="1:2" x14ac:dyDescent="0.25">
      <c r="A1892" s="3">
        <v>26799</v>
      </c>
      <c r="B1892" s="3">
        <v>62.26</v>
      </c>
    </row>
    <row r="1893" spans="1:2" x14ac:dyDescent="0.25">
      <c r="A1893" s="3">
        <v>26810</v>
      </c>
      <c r="B1893" s="3">
        <v>60.33</v>
      </c>
    </row>
    <row r="1894" spans="1:2" x14ac:dyDescent="0.25">
      <c r="A1894" s="3">
        <v>26821</v>
      </c>
      <c r="B1894" s="3">
        <v>58.4</v>
      </c>
    </row>
    <row r="1895" spans="1:2" x14ac:dyDescent="0.25">
      <c r="A1895" s="3">
        <v>26831</v>
      </c>
      <c r="B1895" s="3">
        <v>54.89</v>
      </c>
    </row>
    <row r="1896" spans="1:2" x14ac:dyDescent="0.25">
      <c r="A1896" s="3">
        <v>26842</v>
      </c>
      <c r="B1896" s="3">
        <v>53.14</v>
      </c>
    </row>
    <row r="1897" spans="1:2" x14ac:dyDescent="0.25">
      <c r="A1897" s="3">
        <v>26853</v>
      </c>
      <c r="B1897" s="3">
        <v>51.91</v>
      </c>
    </row>
    <row r="1898" spans="1:2" x14ac:dyDescent="0.25">
      <c r="A1898" s="3">
        <v>26864</v>
      </c>
      <c r="B1898" s="3">
        <v>50.16</v>
      </c>
    </row>
    <row r="1899" spans="1:2" x14ac:dyDescent="0.25">
      <c r="A1899" s="3">
        <v>26887</v>
      </c>
      <c r="B1899" s="3">
        <v>48.05</v>
      </c>
    </row>
    <row r="1900" spans="1:2" x14ac:dyDescent="0.25">
      <c r="A1900" s="3">
        <v>26896</v>
      </c>
      <c r="B1900" s="3">
        <v>46.65</v>
      </c>
    </row>
    <row r="1901" spans="1:2" x14ac:dyDescent="0.25">
      <c r="A1901" s="3">
        <v>26906</v>
      </c>
      <c r="B1901" s="3">
        <v>45.77</v>
      </c>
    </row>
    <row r="1902" spans="1:2" x14ac:dyDescent="0.25">
      <c r="A1902" s="3">
        <v>26917</v>
      </c>
      <c r="B1902" s="3">
        <v>43.49</v>
      </c>
    </row>
    <row r="1903" spans="1:2" x14ac:dyDescent="0.25">
      <c r="A1903" s="3">
        <v>26928</v>
      </c>
      <c r="B1903" s="3">
        <v>42.62</v>
      </c>
    </row>
    <row r="1904" spans="1:2" x14ac:dyDescent="0.25">
      <c r="A1904" s="3">
        <v>26939</v>
      </c>
      <c r="B1904" s="3">
        <v>44.9</v>
      </c>
    </row>
    <row r="1905" spans="1:2" x14ac:dyDescent="0.25">
      <c r="A1905" s="3">
        <v>26949</v>
      </c>
      <c r="B1905" s="3">
        <v>46.83</v>
      </c>
    </row>
    <row r="1906" spans="1:2" x14ac:dyDescent="0.25">
      <c r="A1906" s="3">
        <v>26960</v>
      </c>
      <c r="B1906" s="3">
        <v>47.88</v>
      </c>
    </row>
    <row r="1907" spans="1:2" x14ac:dyDescent="0.25">
      <c r="A1907" s="3">
        <v>26971</v>
      </c>
      <c r="B1907" s="3">
        <v>46.65</v>
      </c>
    </row>
    <row r="1908" spans="1:2" x14ac:dyDescent="0.25">
      <c r="A1908" s="3">
        <v>26981</v>
      </c>
      <c r="B1908" s="3">
        <v>44.72</v>
      </c>
    </row>
    <row r="1909" spans="1:2" x14ac:dyDescent="0.25">
      <c r="A1909" s="3">
        <v>26992</v>
      </c>
      <c r="B1909" s="3">
        <v>44.02</v>
      </c>
    </row>
    <row r="1910" spans="1:2" x14ac:dyDescent="0.25">
      <c r="A1910" s="3">
        <v>27003</v>
      </c>
      <c r="B1910" s="3">
        <v>45.77</v>
      </c>
    </row>
    <row r="1911" spans="1:2" x14ac:dyDescent="0.25">
      <c r="A1911" s="3">
        <v>27014</v>
      </c>
      <c r="B1911" s="3">
        <v>45.95</v>
      </c>
    </row>
    <row r="1912" spans="1:2" x14ac:dyDescent="0.25">
      <c r="A1912" s="3">
        <v>27024</v>
      </c>
      <c r="B1912" s="3">
        <v>47.18</v>
      </c>
    </row>
    <row r="1913" spans="1:2" x14ac:dyDescent="0.25">
      <c r="A1913" s="3">
        <v>27035</v>
      </c>
      <c r="B1913" s="3">
        <v>48.93</v>
      </c>
    </row>
    <row r="1914" spans="1:2" x14ac:dyDescent="0.25">
      <c r="A1914" s="3">
        <v>27046</v>
      </c>
      <c r="B1914" s="3">
        <v>49.81</v>
      </c>
    </row>
    <row r="1915" spans="1:2" x14ac:dyDescent="0.25">
      <c r="A1915" s="3">
        <v>27056</v>
      </c>
      <c r="B1915" s="3">
        <v>51.74</v>
      </c>
    </row>
    <row r="1916" spans="1:2" x14ac:dyDescent="0.25">
      <c r="A1916" s="3">
        <v>27067</v>
      </c>
      <c r="B1916" s="3">
        <v>52.26</v>
      </c>
    </row>
    <row r="1917" spans="1:2" x14ac:dyDescent="0.25">
      <c r="A1917" s="3">
        <v>27078</v>
      </c>
      <c r="B1917" s="3">
        <v>52.61</v>
      </c>
    </row>
    <row r="1918" spans="1:2" x14ac:dyDescent="0.25">
      <c r="A1918" s="3">
        <v>27091</v>
      </c>
      <c r="B1918" s="3">
        <v>52.79</v>
      </c>
    </row>
    <row r="1919" spans="1:2" x14ac:dyDescent="0.25">
      <c r="A1919" s="3">
        <v>27099</v>
      </c>
      <c r="B1919" s="3">
        <v>54.54</v>
      </c>
    </row>
    <row r="1920" spans="1:2" x14ac:dyDescent="0.25">
      <c r="A1920" s="3">
        <v>27110</v>
      </c>
      <c r="B1920" s="3">
        <v>55.95</v>
      </c>
    </row>
    <row r="1921" spans="1:2" x14ac:dyDescent="0.25">
      <c r="A1921" s="3">
        <v>27121</v>
      </c>
      <c r="B1921" s="3">
        <v>57.17</v>
      </c>
    </row>
    <row r="1922" spans="1:2" x14ac:dyDescent="0.25">
      <c r="A1922" s="3">
        <v>27131</v>
      </c>
      <c r="B1922" s="3">
        <v>56.65</v>
      </c>
    </row>
    <row r="1923" spans="1:2" x14ac:dyDescent="0.25">
      <c r="A1923" s="3">
        <v>27142</v>
      </c>
      <c r="B1923" s="3">
        <v>55.95</v>
      </c>
    </row>
    <row r="1924" spans="1:2" x14ac:dyDescent="0.25">
      <c r="A1924" s="3">
        <v>27153</v>
      </c>
      <c r="B1924" s="3">
        <v>56.12</v>
      </c>
    </row>
    <row r="1925" spans="1:2" x14ac:dyDescent="0.25">
      <c r="A1925" s="3">
        <v>27164</v>
      </c>
      <c r="B1925" s="3">
        <v>56.12</v>
      </c>
    </row>
    <row r="1926" spans="1:2" x14ac:dyDescent="0.25">
      <c r="A1926" s="3">
        <v>27174</v>
      </c>
      <c r="B1926" s="3">
        <v>57.17</v>
      </c>
    </row>
    <row r="1927" spans="1:2" x14ac:dyDescent="0.25">
      <c r="A1927" s="3">
        <v>27185</v>
      </c>
      <c r="B1927" s="3">
        <v>58.4</v>
      </c>
    </row>
    <row r="1928" spans="1:2" x14ac:dyDescent="0.25">
      <c r="A1928" s="3">
        <v>27378</v>
      </c>
      <c r="B1928" s="3">
        <v>61.73</v>
      </c>
    </row>
    <row r="1929" spans="1:2" x14ac:dyDescent="0.25">
      <c r="A1929" s="3">
        <v>27389</v>
      </c>
      <c r="B1929" s="3">
        <v>62.43</v>
      </c>
    </row>
    <row r="1930" spans="1:2" x14ac:dyDescent="0.25">
      <c r="A1930" s="3">
        <v>27399</v>
      </c>
      <c r="B1930" s="3">
        <v>62.26</v>
      </c>
    </row>
    <row r="1931" spans="1:2" x14ac:dyDescent="0.25">
      <c r="A1931" s="3">
        <v>27410</v>
      </c>
      <c r="B1931" s="3">
        <v>59.98</v>
      </c>
    </row>
    <row r="1932" spans="1:2" x14ac:dyDescent="0.25">
      <c r="A1932" s="3">
        <v>27421</v>
      </c>
      <c r="B1932" s="3">
        <v>57.35</v>
      </c>
    </row>
    <row r="1933" spans="1:2" x14ac:dyDescent="0.25">
      <c r="A1933" s="3">
        <v>27431</v>
      </c>
      <c r="B1933" s="3">
        <v>58.58</v>
      </c>
    </row>
    <row r="1934" spans="1:2" x14ac:dyDescent="0.25">
      <c r="A1934" s="3">
        <v>27442</v>
      </c>
      <c r="B1934" s="3">
        <v>56.47</v>
      </c>
    </row>
    <row r="1935" spans="1:2" x14ac:dyDescent="0.25">
      <c r="A1935" s="3">
        <v>27453</v>
      </c>
      <c r="B1935" s="3">
        <v>53.31</v>
      </c>
    </row>
    <row r="1936" spans="1:2" x14ac:dyDescent="0.25">
      <c r="A1936" s="3">
        <v>27464</v>
      </c>
      <c r="B1936" s="3">
        <v>52.26</v>
      </c>
    </row>
    <row r="1937" spans="1:2" x14ac:dyDescent="0.25">
      <c r="A1937" s="3">
        <v>27474</v>
      </c>
      <c r="B1937" s="3">
        <v>51.91</v>
      </c>
    </row>
    <row r="1938" spans="1:2" x14ac:dyDescent="0.25">
      <c r="A1938" s="3">
        <v>27485</v>
      </c>
      <c r="B1938" s="3">
        <v>51.91</v>
      </c>
    </row>
    <row r="1939" spans="1:2" x14ac:dyDescent="0.25">
      <c r="A1939" s="3">
        <v>27501</v>
      </c>
      <c r="B1939" s="3">
        <v>51.74</v>
      </c>
    </row>
    <row r="1940" spans="1:2" x14ac:dyDescent="0.25">
      <c r="A1940" s="3">
        <v>27506</v>
      </c>
      <c r="B1940" s="3">
        <v>52.09</v>
      </c>
    </row>
    <row r="1941" spans="1:2" x14ac:dyDescent="0.25">
      <c r="A1941" s="3">
        <v>27517</v>
      </c>
      <c r="B1941" s="3">
        <v>52.61</v>
      </c>
    </row>
    <row r="1942" spans="1:2" x14ac:dyDescent="0.25">
      <c r="A1942" s="3">
        <v>27528</v>
      </c>
      <c r="B1942" s="3">
        <v>52.79</v>
      </c>
    </row>
    <row r="1943" spans="1:2" x14ac:dyDescent="0.25">
      <c r="A1943" s="3">
        <v>27539</v>
      </c>
      <c r="B1943" s="3">
        <v>53.84</v>
      </c>
    </row>
    <row r="1944" spans="1:2" x14ac:dyDescent="0.25">
      <c r="A1944" s="3">
        <v>27549</v>
      </c>
      <c r="B1944" s="3">
        <v>54.02</v>
      </c>
    </row>
    <row r="1945" spans="1:2" x14ac:dyDescent="0.25">
      <c r="A1945" s="3">
        <v>27560</v>
      </c>
      <c r="B1945" s="3">
        <v>54.54</v>
      </c>
    </row>
    <row r="1946" spans="1:2" x14ac:dyDescent="0.25">
      <c r="A1946" s="3">
        <v>27571</v>
      </c>
      <c r="B1946" s="3">
        <v>54.37</v>
      </c>
    </row>
    <row r="1947" spans="1:2" x14ac:dyDescent="0.25">
      <c r="A1947" s="3">
        <v>27582</v>
      </c>
      <c r="B1947" s="3">
        <v>54.37</v>
      </c>
    </row>
    <row r="1948" spans="1:2" x14ac:dyDescent="0.25">
      <c r="A1948" s="3">
        <v>27592</v>
      </c>
      <c r="B1948" s="3">
        <v>53.14</v>
      </c>
    </row>
    <row r="1949" spans="1:2" x14ac:dyDescent="0.25">
      <c r="A1949" s="3">
        <v>27603</v>
      </c>
      <c r="B1949" s="3">
        <v>54.89</v>
      </c>
    </row>
    <row r="1950" spans="1:2" x14ac:dyDescent="0.25">
      <c r="A1950" s="3">
        <v>27624</v>
      </c>
      <c r="B1950" s="3">
        <v>58.23</v>
      </c>
    </row>
    <row r="1951" spans="1:2" x14ac:dyDescent="0.25">
      <c r="A1951" s="3">
        <v>27635</v>
      </c>
      <c r="B1951" s="3">
        <v>58.23</v>
      </c>
    </row>
    <row r="1952" spans="1:2" x14ac:dyDescent="0.25">
      <c r="A1952" s="3">
        <v>27646</v>
      </c>
      <c r="B1952" s="3">
        <v>58.23</v>
      </c>
    </row>
    <row r="1953" spans="1:2" x14ac:dyDescent="0.25">
      <c r="A1953" s="3">
        <v>27657</v>
      </c>
      <c r="B1953" s="3">
        <v>58.4</v>
      </c>
    </row>
    <row r="1954" spans="1:2" x14ac:dyDescent="0.25">
      <c r="A1954" s="3">
        <v>27667</v>
      </c>
      <c r="B1954" s="3">
        <v>60.68</v>
      </c>
    </row>
    <row r="1955" spans="1:2" x14ac:dyDescent="0.25">
      <c r="A1955" s="3">
        <v>27678</v>
      </c>
      <c r="B1955" s="3">
        <v>62.61</v>
      </c>
    </row>
    <row r="1956" spans="1:2" x14ac:dyDescent="0.25">
      <c r="A1956" s="3">
        <v>27689</v>
      </c>
      <c r="B1956" s="3">
        <v>61.73</v>
      </c>
    </row>
    <row r="1957" spans="1:2" x14ac:dyDescent="0.25">
      <c r="A1957" s="3">
        <v>27699</v>
      </c>
      <c r="B1957" s="3">
        <v>60.68</v>
      </c>
    </row>
    <row r="1958" spans="1:2" x14ac:dyDescent="0.25">
      <c r="A1958" s="3">
        <v>27710</v>
      </c>
      <c r="B1958" s="3">
        <v>59.98</v>
      </c>
    </row>
    <row r="1959" spans="1:2" x14ac:dyDescent="0.25">
      <c r="A1959" s="3">
        <v>27721</v>
      </c>
      <c r="B1959" s="3">
        <v>60.15</v>
      </c>
    </row>
    <row r="1960" spans="1:2" x14ac:dyDescent="0.25">
      <c r="A1960" s="3">
        <v>27732</v>
      </c>
      <c r="B1960" s="3">
        <v>60.68</v>
      </c>
    </row>
    <row r="1961" spans="1:2" x14ac:dyDescent="0.25">
      <c r="A1961" s="3">
        <v>27742</v>
      </c>
      <c r="B1961" s="3">
        <v>60.51</v>
      </c>
    </row>
    <row r="1962" spans="1:2" x14ac:dyDescent="0.25">
      <c r="A1962" s="3">
        <v>27753</v>
      </c>
      <c r="B1962" s="3">
        <v>60.15</v>
      </c>
    </row>
    <row r="1963" spans="1:2" x14ac:dyDescent="0.25">
      <c r="A1963" s="3">
        <v>27764</v>
      </c>
      <c r="B1963" s="3">
        <v>60.51</v>
      </c>
    </row>
    <row r="1964" spans="1:2" x14ac:dyDescent="0.25">
      <c r="A1964" s="3">
        <v>27774</v>
      </c>
      <c r="B1964" s="3">
        <v>60.15</v>
      </c>
    </row>
    <row r="1965" spans="1:2" x14ac:dyDescent="0.25">
      <c r="A1965" s="3">
        <v>27796</v>
      </c>
      <c r="B1965" s="3">
        <v>61.21</v>
      </c>
    </row>
    <row r="1966" spans="1:2" x14ac:dyDescent="0.25">
      <c r="A1966" s="3">
        <v>27808</v>
      </c>
      <c r="B1966" s="3">
        <v>58.58</v>
      </c>
    </row>
    <row r="1967" spans="1:2" x14ac:dyDescent="0.25">
      <c r="A1967" s="3">
        <v>27817</v>
      </c>
      <c r="B1967" s="3">
        <v>56.47</v>
      </c>
    </row>
    <row r="1968" spans="1:2" x14ac:dyDescent="0.25">
      <c r="A1968" s="3">
        <v>27828</v>
      </c>
      <c r="B1968" s="3">
        <v>57</v>
      </c>
    </row>
    <row r="1969" spans="1:2" x14ac:dyDescent="0.25">
      <c r="A1969" s="3">
        <v>27839</v>
      </c>
      <c r="B1969" s="3">
        <v>58.58</v>
      </c>
    </row>
    <row r="1970" spans="1:2" x14ac:dyDescent="0.25">
      <c r="A1970" s="3">
        <v>27849</v>
      </c>
      <c r="B1970" s="3">
        <v>59.28</v>
      </c>
    </row>
    <row r="1971" spans="1:2" x14ac:dyDescent="0.25">
      <c r="A1971" s="3">
        <v>27860</v>
      </c>
      <c r="B1971" s="3">
        <v>57.17</v>
      </c>
    </row>
    <row r="1972" spans="1:2" x14ac:dyDescent="0.25">
      <c r="A1972" s="3">
        <v>27871</v>
      </c>
      <c r="B1972" s="3">
        <v>55.95</v>
      </c>
    </row>
    <row r="1973" spans="1:2" x14ac:dyDescent="0.25">
      <c r="A1973" s="3">
        <v>27882</v>
      </c>
      <c r="B1973" s="3">
        <v>57.35</v>
      </c>
    </row>
    <row r="1974" spans="1:2" x14ac:dyDescent="0.25">
      <c r="A1974" s="3">
        <v>27892</v>
      </c>
      <c r="B1974" s="3">
        <v>57.7</v>
      </c>
    </row>
    <row r="1975" spans="1:2" x14ac:dyDescent="0.25">
      <c r="A1975" s="3">
        <v>27903</v>
      </c>
      <c r="B1975" s="3">
        <v>57.7</v>
      </c>
    </row>
    <row r="1976" spans="1:2" x14ac:dyDescent="0.25">
      <c r="A1976" s="3">
        <v>27914</v>
      </c>
      <c r="B1976" s="3">
        <v>57.7</v>
      </c>
    </row>
    <row r="1977" spans="1:2" x14ac:dyDescent="0.25">
      <c r="A1977" s="3">
        <v>27924</v>
      </c>
      <c r="B1977" s="3">
        <v>56.65</v>
      </c>
    </row>
    <row r="1978" spans="1:2" x14ac:dyDescent="0.25">
      <c r="A1978" s="3">
        <v>27935</v>
      </c>
      <c r="B1978" s="3">
        <v>55.42</v>
      </c>
    </row>
    <row r="1979" spans="1:2" x14ac:dyDescent="0.25">
      <c r="A1979" s="3">
        <v>27946</v>
      </c>
      <c r="B1979" s="3">
        <v>55.07</v>
      </c>
    </row>
    <row r="1980" spans="1:2" x14ac:dyDescent="0.25">
      <c r="A1980" s="3">
        <v>27957</v>
      </c>
      <c r="B1980" s="3">
        <v>56.47</v>
      </c>
    </row>
    <row r="1981" spans="1:2" x14ac:dyDescent="0.25">
      <c r="A1981" s="3">
        <v>27967</v>
      </c>
      <c r="B1981" s="3">
        <v>55.42</v>
      </c>
    </row>
    <row r="1982" spans="1:2" x14ac:dyDescent="0.25">
      <c r="A1982" s="3">
        <v>27978</v>
      </c>
      <c r="B1982" s="3">
        <v>52.96</v>
      </c>
    </row>
    <row r="1983" spans="1:2" x14ac:dyDescent="0.25">
      <c r="A1983" s="3">
        <v>27989</v>
      </c>
      <c r="B1983" s="3">
        <v>49.81</v>
      </c>
    </row>
    <row r="1984" spans="1:2" x14ac:dyDescent="0.25">
      <c r="A1984" s="3">
        <v>27999</v>
      </c>
      <c r="B1984" s="3">
        <v>51.21</v>
      </c>
    </row>
    <row r="1985" spans="1:2" x14ac:dyDescent="0.25">
      <c r="A1985" s="3">
        <v>28012</v>
      </c>
      <c r="B1985" s="3">
        <v>53.67</v>
      </c>
    </row>
    <row r="1986" spans="1:2" x14ac:dyDescent="0.25">
      <c r="A1986" s="3">
        <v>28021</v>
      </c>
      <c r="B1986" s="3">
        <v>54.54</v>
      </c>
    </row>
    <row r="1987" spans="1:2" x14ac:dyDescent="0.25">
      <c r="A1987" s="3">
        <v>28032</v>
      </c>
      <c r="B1987" s="3">
        <v>54.72</v>
      </c>
    </row>
    <row r="1988" spans="1:2" x14ac:dyDescent="0.25">
      <c r="A1988" s="3">
        <v>28042</v>
      </c>
      <c r="B1988" s="3">
        <v>55.42</v>
      </c>
    </row>
    <row r="1989" spans="1:2" x14ac:dyDescent="0.25">
      <c r="A1989" s="3">
        <v>28053</v>
      </c>
      <c r="B1989" s="3">
        <v>55.07</v>
      </c>
    </row>
    <row r="1990" spans="1:2" x14ac:dyDescent="0.25">
      <c r="A1990" s="3">
        <v>28064</v>
      </c>
      <c r="B1990" s="3">
        <v>55.24</v>
      </c>
    </row>
    <row r="1991" spans="1:2" x14ac:dyDescent="0.25">
      <c r="A1991" s="3">
        <v>28074</v>
      </c>
      <c r="B1991" s="3">
        <v>55.24</v>
      </c>
    </row>
    <row r="1992" spans="1:2" x14ac:dyDescent="0.25">
      <c r="A1992" s="3">
        <v>28085</v>
      </c>
      <c r="B1992" s="3">
        <v>56.3</v>
      </c>
    </row>
    <row r="1993" spans="1:2" x14ac:dyDescent="0.25">
      <c r="A1993" s="3">
        <v>28096</v>
      </c>
      <c r="B1993" s="3">
        <v>58.23</v>
      </c>
    </row>
    <row r="1994" spans="1:2" x14ac:dyDescent="0.25">
      <c r="A1994" s="3">
        <v>28107</v>
      </c>
      <c r="B1994" s="3">
        <v>56.65</v>
      </c>
    </row>
    <row r="1995" spans="1:2" x14ac:dyDescent="0.25">
      <c r="A1995" s="3">
        <v>28117</v>
      </c>
      <c r="B1995" s="3">
        <v>56.12</v>
      </c>
    </row>
    <row r="1996" spans="1:2" x14ac:dyDescent="0.25">
      <c r="A1996" s="3">
        <v>28128</v>
      </c>
      <c r="B1996" s="3">
        <v>58.58</v>
      </c>
    </row>
    <row r="1997" spans="1:2" x14ac:dyDescent="0.25">
      <c r="A1997" s="3">
        <v>28139</v>
      </c>
      <c r="B1997" s="3">
        <v>60.15</v>
      </c>
    </row>
    <row r="1998" spans="1:2" x14ac:dyDescent="0.25">
      <c r="A1998" s="3">
        <v>28149</v>
      </c>
      <c r="B1998" s="3">
        <v>60.15</v>
      </c>
    </row>
    <row r="1999" spans="1:2" x14ac:dyDescent="0.25">
      <c r="A1999" s="3">
        <v>28160</v>
      </c>
      <c r="B1999" s="3">
        <v>61.21</v>
      </c>
    </row>
    <row r="2000" spans="1:2" x14ac:dyDescent="0.25">
      <c r="A2000" s="3">
        <v>28171</v>
      </c>
      <c r="B2000" s="3">
        <v>62.43</v>
      </c>
    </row>
    <row r="2001" spans="1:2" x14ac:dyDescent="0.25">
      <c r="A2001" s="3">
        <v>28182</v>
      </c>
      <c r="B2001" s="3">
        <v>62.78</v>
      </c>
    </row>
    <row r="2002" spans="1:2" x14ac:dyDescent="0.25">
      <c r="A2002" s="3">
        <v>28192</v>
      </c>
      <c r="B2002" s="3">
        <v>62.26</v>
      </c>
    </row>
    <row r="2003" spans="1:2" x14ac:dyDescent="0.25">
      <c r="A2003" s="3">
        <v>28203</v>
      </c>
      <c r="B2003" s="3">
        <v>61.38</v>
      </c>
    </row>
    <row r="2004" spans="1:2" x14ac:dyDescent="0.25">
      <c r="A2004" s="3">
        <v>28217</v>
      </c>
      <c r="B2004" s="3">
        <v>60.68</v>
      </c>
    </row>
    <row r="2005" spans="1:2" x14ac:dyDescent="0.25">
      <c r="A2005" s="3">
        <v>28224</v>
      </c>
      <c r="B2005" s="3">
        <v>61.91</v>
      </c>
    </row>
    <row r="2006" spans="1:2" x14ac:dyDescent="0.25">
      <c r="A2006" s="3">
        <v>28235</v>
      </c>
      <c r="B2006" s="3">
        <v>62.96</v>
      </c>
    </row>
    <row r="2007" spans="1:2" x14ac:dyDescent="0.25">
      <c r="A2007" s="3">
        <v>28246</v>
      </c>
      <c r="B2007" s="3">
        <v>63.31</v>
      </c>
    </row>
    <row r="2008" spans="1:2" x14ac:dyDescent="0.25">
      <c r="A2008" s="3">
        <v>28257</v>
      </c>
      <c r="B2008" s="3">
        <v>62.26</v>
      </c>
    </row>
    <row r="2009" spans="1:2" x14ac:dyDescent="0.25">
      <c r="A2009" s="3">
        <v>28267</v>
      </c>
      <c r="B2009" s="3">
        <v>61.73</v>
      </c>
    </row>
    <row r="2010" spans="1:2" x14ac:dyDescent="0.25">
      <c r="A2010" s="3">
        <v>28278</v>
      </c>
      <c r="B2010" s="3">
        <v>60.51</v>
      </c>
    </row>
    <row r="2011" spans="1:2" x14ac:dyDescent="0.25">
      <c r="A2011" s="3">
        <v>28289</v>
      </c>
      <c r="B2011" s="3">
        <v>60.51</v>
      </c>
    </row>
    <row r="2012" spans="1:2" x14ac:dyDescent="0.25">
      <c r="A2012" s="3">
        <v>28300</v>
      </c>
      <c r="B2012" s="3">
        <v>59.8</v>
      </c>
    </row>
    <row r="2013" spans="1:2" x14ac:dyDescent="0.25">
      <c r="A2013" s="3">
        <v>28310</v>
      </c>
      <c r="B2013" s="3">
        <v>59.28</v>
      </c>
    </row>
    <row r="2014" spans="1:2" x14ac:dyDescent="0.25">
      <c r="A2014" s="3">
        <v>28321</v>
      </c>
      <c r="B2014" s="3">
        <v>58.93</v>
      </c>
    </row>
    <row r="2015" spans="1:2" x14ac:dyDescent="0.25">
      <c r="A2015" s="3">
        <v>28332</v>
      </c>
      <c r="B2015" s="3">
        <v>59.98</v>
      </c>
    </row>
    <row r="2016" spans="1:2" x14ac:dyDescent="0.25">
      <c r="A2016" s="3">
        <v>28342</v>
      </c>
      <c r="B2016" s="3">
        <v>61.38</v>
      </c>
    </row>
    <row r="2017" spans="1:2" x14ac:dyDescent="0.25">
      <c r="A2017" s="3">
        <v>28353</v>
      </c>
      <c r="B2017" s="3">
        <v>64.010000000000005</v>
      </c>
    </row>
    <row r="2018" spans="1:2" x14ac:dyDescent="0.25">
      <c r="A2018" s="3">
        <v>28364</v>
      </c>
      <c r="B2018" s="3">
        <v>65.42</v>
      </c>
    </row>
    <row r="2019" spans="1:2" x14ac:dyDescent="0.25">
      <c r="A2019" s="3">
        <v>28375</v>
      </c>
      <c r="B2019" s="3">
        <v>65.42</v>
      </c>
    </row>
    <row r="2020" spans="1:2" x14ac:dyDescent="0.25">
      <c r="A2020" s="3">
        <v>28385</v>
      </c>
      <c r="B2020" s="3">
        <v>65.94</v>
      </c>
    </row>
    <row r="2021" spans="1:2" x14ac:dyDescent="0.25">
      <c r="A2021" s="3">
        <v>28396</v>
      </c>
      <c r="B2021" s="3">
        <v>66.64</v>
      </c>
    </row>
    <row r="2022" spans="1:2" x14ac:dyDescent="0.25">
      <c r="A2022" s="3">
        <v>28407</v>
      </c>
      <c r="B2022" s="3">
        <v>68.05</v>
      </c>
    </row>
    <row r="2023" spans="1:2" x14ac:dyDescent="0.25">
      <c r="A2023" s="3">
        <v>28422</v>
      </c>
      <c r="B2023" s="3">
        <v>69.099999999999994</v>
      </c>
    </row>
    <row r="2024" spans="1:2" x14ac:dyDescent="0.25">
      <c r="A2024" s="3">
        <v>28428</v>
      </c>
      <c r="B2024" s="3">
        <v>68.92</v>
      </c>
    </row>
    <row r="2025" spans="1:2" x14ac:dyDescent="0.25">
      <c r="A2025" s="3">
        <v>28439</v>
      </c>
      <c r="B2025" s="3">
        <v>69.62</v>
      </c>
    </row>
    <row r="2026" spans="1:2" x14ac:dyDescent="0.25">
      <c r="A2026" s="3">
        <v>28450</v>
      </c>
      <c r="B2026" s="3">
        <v>71.03</v>
      </c>
    </row>
    <row r="2027" spans="1:2" x14ac:dyDescent="0.25">
      <c r="A2027" s="3">
        <v>28460</v>
      </c>
      <c r="B2027" s="3">
        <v>72.08</v>
      </c>
    </row>
    <row r="2028" spans="1:2" x14ac:dyDescent="0.25">
      <c r="A2028" s="3">
        <v>28471</v>
      </c>
      <c r="B2028" s="3">
        <v>70.5</v>
      </c>
    </row>
    <row r="2029" spans="1:2" x14ac:dyDescent="0.25">
      <c r="A2029" s="3">
        <v>28482</v>
      </c>
      <c r="B2029" s="3">
        <v>67.52</v>
      </c>
    </row>
    <row r="2030" spans="1:2" x14ac:dyDescent="0.25">
      <c r="A2030" s="3">
        <v>28492</v>
      </c>
      <c r="B2030" s="3">
        <v>69.099999999999994</v>
      </c>
    </row>
    <row r="2031" spans="1:2" x14ac:dyDescent="0.25">
      <c r="A2031" s="3">
        <v>28503</v>
      </c>
      <c r="B2031" s="3">
        <v>69.8</v>
      </c>
    </row>
    <row r="2032" spans="1:2" x14ac:dyDescent="0.25">
      <c r="A2032" s="3">
        <v>28514</v>
      </c>
      <c r="B2032" s="3">
        <v>68.05</v>
      </c>
    </row>
    <row r="2033" spans="1:2" x14ac:dyDescent="0.25">
      <c r="A2033" s="3">
        <v>28525</v>
      </c>
      <c r="B2033" s="3">
        <v>64.19</v>
      </c>
    </row>
    <row r="2034" spans="1:2" x14ac:dyDescent="0.25">
      <c r="A2034" s="3">
        <v>28535</v>
      </c>
      <c r="B2034" s="3">
        <v>62.61</v>
      </c>
    </row>
    <row r="2035" spans="1:2" x14ac:dyDescent="0.25">
      <c r="A2035" s="3">
        <v>28546</v>
      </c>
      <c r="B2035" s="3">
        <v>60.86</v>
      </c>
    </row>
    <row r="2036" spans="1:2" x14ac:dyDescent="0.25">
      <c r="A2036" s="3">
        <v>28557</v>
      </c>
      <c r="B2036" s="3">
        <v>61.91</v>
      </c>
    </row>
    <row r="2037" spans="1:2" x14ac:dyDescent="0.25">
      <c r="A2037" s="3">
        <v>28567</v>
      </c>
      <c r="B2037" s="3">
        <v>64.010000000000005</v>
      </c>
    </row>
    <row r="2038" spans="1:2" x14ac:dyDescent="0.25">
      <c r="A2038" s="3">
        <v>28578</v>
      </c>
      <c r="B2038" s="3">
        <v>64.010000000000005</v>
      </c>
    </row>
    <row r="2039" spans="1:2" x14ac:dyDescent="0.25">
      <c r="A2039" s="3">
        <v>28589</v>
      </c>
      <c r="B2039" s="3">
        <v>62.61</v>
      </c>
    </row>
    <row r="2040" spans="1:2" x14ac:dyDescent="0.25">
      <c r="A2040" s="3">
        <v>28878</v>
      </c>
      <c r="B2040" s="3">
        <v>53.49</v>
      </c>
    </row>
    <row r="2041" spans="1:2" x14ac:dyDescent="0.25">
      <c r="A2041" s="3">
        <v>28889</v>
      </c>
      <c r="B2041" s="3">
        <v>53.14</v>
      </c>
    </row>
    <row r="2042" spans="1:2" x14ac:dyDescent="0.25">
      <c r="A2042" s="3">
        <v>28900</v>
      </c>
      <c r="B2042" s="3">
        <v>53.67</v>
      </c>
    </row>
    <row r="2043" spans="1:2" x14ac:dyDescent="0.25">
      <c r="A2043" s="3">
        <v>28910</v>
      </c>
      <c r="B2043" s="3">
        <v>55.24</v>
      </c>
    </row>
    <row r="2044" spans="1:2" x14ac:dyDescent="0.25">
      <c r="A2044" s="3">
        <v>28921</v>
      </c>
      <c r="B2044" s="3">
        <v>57.35</v>
      </c>
    </row>
    <row r="2045" spans="1:2" x14ac:dyDescent="0.25">
      <c r="A2045" s="3">
        <v>28933</v>
      </c>
      <c r="B2045" s="3">
        <v>57.87</v>
      </c>
    </row>
    <row r="2046" spans="1:2" x14ac:dyDescent="0.25">
      <c r="A2046" s="3">
        <v>28942</v>
      </c>
      <c r="B2046" s="3">
        <v>57.52</v>
      </c>
    </row>
    <row r="2047" spans="1:2" x14ac:dyDescent="0.25">
      <c r="A2047" s="3">
        <v>28953</v>
      </c>
      <c r="B2047" s="3">
        <v>56.47</v>
      </c>
    </row>
    <row r="2048" spans="1:2" x14ac:dyDescent="0.25">
      <c r="A2048" s="3">
        <v>28964</v>
      </c>
      <c r="B2048" s="3">
        <v>56.65</v>
      </c>
    </row>
    <row r="2049" spans="1:2" x14ac:dyDescent="0.25">
      <c r="A2049" s="3">
        <v>28975</v>
      </c>
      <c r="B2049" s="3">
        <v>57.35</v>
      </c>
    </row>
    <row r="2050" spans="1:2" x14ac:dyDescent="0.25">
      <c r="A2050" s="3">
        <v>28985</v>
      </c>
      <c r="B2050" s="3">
        <v>57.35</v>
      </c>
    </row>
    <row r="2051" spans="1:2" x14ac:dyDescent="0.25">
      <c r="A2051" s="3">
        <v>28996</v>
      </c>
      <c r="B2051" s="3">
        <v>55.77</v>
      </c>
    </row>
    <row r="2052" spans="1:2" x14ac:dyDescent="0.25">
      <c r="A2052" s="3">
        <v>29007</v>
      </c>
      <c r="B2052" s="3">
        <v>55.07</v>
      </c>
    </row>
    <row r="2053" spans="1:2" x14ac:dyDescent="0.25">
      <c r="A2053" s="3">
        <v>29018</v>
      </c>
      <c r="B2053" s="3">
        <v>56.3</v>
      </c>
    </row>
    <row r="2054" spans="1:2" x14ac:dyDescent="0.25">
      <c r="A2054" s="3">
        <v>29028</v>
      </c>
      <c r="B2054" s="3">
        <v>58.93</v>
      </c>
    </row>
    <row r="2055" spans="1:2" x14ac:dyDescent="0.25">
      <c r="A2055" s="3">
        <v>29039</v>
      </c>
      <c r="B2055" s="3">
        <v>61.21</v>
      </c>
    </row>
    <row r="2056" spans="1:2" x14ac:dyDescent="0.25">
      <c r="A2056" s="3">
        <v>29050</v>
      </c>
      <c r="B2056" s="3">
        <v>62.61</v>
      </c>
    </row>
    <row r="2057" spans="1:2" x14ac:dyDescent="0.25">
      <c r="A2057" s="3">
        <v>29060</v>
      </c>
      <c r="B2057" s="3">
        <v>63.66</v>
      </c>
    </row>
    <row r="2058" spans="1:2" x14ac:dyDescent="0.25">
      <c r="A2058" s="3">
        <v>29071</v>
      </c>
      <c r="B2058" s="3">
        <v>64.010000000000005</v>
      </c>
    </row>
    <row r="2059" spans="1:2" x14ac:dyDescent="0.25">
      <c r="A2059" s="3">
        <v>29082</v>
      </c>
      <c r="B2059" s="3">
        <v>63.49</v>
      </c>
    </row>
    <row r="2060" spans="1:2" x14ac:dyDescent="0.25">
      <c r="A2060" s="3">
        <v>29093</v>
      </c>
      <c r="B2060" s="3">
        <v>62.43</v>
      </c>
    </row>
    <row r="2061" spans="1:2" x14ac:dyDescent="0.25">
      <c r="A2061" s="3">
        <v>29103</v>
      </c>
      <c r="B2061" s="3">
        <v>59.98</v>
      </c>
    </row>
    <row r="2062" spans="1:2" x14ac:dyDescent="0.25">
      <c r="A2062" s="3">
        <v>29114</v>
      </c>
      <c r="B2062" s="3">
        <v>58.58</v>
      </c>
    </row>
    <row r="2063" spans="1:2" x14ac:dyDescent="0.25">
      <c r="A2063" s="3">
        <v>29125</v>
      </c>
      <c r="B2063" s="3">
        <v>58.05</v>
      </c>
    </row>
    <row r="2064" spans="1:2" x14ac:dyDescent="0.25">
      <c r="A2064" s="3">
        <v>29138</v>
      </c>
      <c r="B2064" s="3">
        <v>57.17</v>
      </c>
    </row>
    <row r="2065" spans="1:2" x14ac:dyDescent="0.25">
      <c r="A2065" s="3">
        <v>29146</v>
      </c>
      <c r="B2065" s="3">
        <v>55.59</v>
      </c>
    </row>
    <row r="2066" spans="1:2" x14ac:dyDescent="0.25">
      <c r="A2066" s="3">
        <v>29157</v>
      </c>
      <c r="B2066" s="3">
        <v>54.89</v>
      </c>
    </row>
    <row r="2067" spans="1:2" x14ac:dyDescent="0.25">
      <c r="A2067" s="3">
        <v>29168</v>
      </c>
      <c r="B2067" s="3">
        <v>56.3</v>
      </c>
    </row>
    <row r="2068" spans="1:2" x14ac:dyDescent="0.25">
      <c r="A2068" s="3">
        <v>29178</v>
      </c>
      <c r="B2068" s="3">
        <v>56.65</v>
      </c>
    </row>
    <row r="2069" spans="1:2" x14ac:dyDescent="0.25">
      <c r="A2069" s="3">
        <v>29189</v>
      </c>
      <c r="B2069" s="3">
        <v>57</v>
      </c>
    </row>
    <row r="2070" spans="1:2" x14ac:dyDescent="0.25">
      <c r="A2070" s="3">
        <v>29200</v>
      </c>
      <c r="B2070" s="3">
        <v>57.17</v>
      </c>
    </row>
    <row r="2071" spans="1:2" x14ac:dyDescent="0.25">
      <c r="A2071" s="3">
        <v>29210</v>
      </c>
      <c r="B2071" s="3">
        <v>55.07</v>
      </c>
    </row>
    <row r="2072" spans="1:2" x14ac:dyDescent="0.25">
      <c r="A2072" s="3">
        <v>29221</v>
      </c>
      <c r="B2072" s="3">
        <v>54.37</v>
      </c>
    </row>
    <row r="2073" spans="1:2" x14ac:dyDescent="0.25">
      <c r="A2073" s="3">
        <v>29232</v>
      </c>
      <c r="B2073" s="3">
        <v>54.37</v>
      </c>
    </row>
    <row r="2074" spans="1:2" x14ac:dyDescent="0.25">
      <c r="A2074" s="3">
        <v>29253</v>
      </c>
      <c r="B2074" s="3">
        <v>55.95</v>
      </c>
    </row>
    <row r="2075" spans="1:2" x14ac:dyDescent="0.25">
      <c r="A2075" s="3">
        <v>29382</v>
      </c>
      <c r="B2075" s="3">
        <v>72.430000000000007</v>
      </c>
    </row>
    <row r="2076" spans="1:2" x14ac:dyDescent="0.25">
      <c r="A2076" s="3">
        <v>29393</v>
      </c>
      <c r="B2076" s="3">
        <v>72.61</v>
      </c>
    </row>
    <row r="2077" spans="1:2" x14ac:dyDescent="0.25">
      <c r="A2077" s="3">
        <v>29403</v>
      </c>
      <c r="B2077" s="3">
        <v>72.430000000000007</v>
      </c>
    </row>
    <row r="2078" spans="1:2" x14ac:dyDescent="0.25">
      <c r="A2078" s="3">
        <v>29414</v>
      </c>
      <c r="B2078" s="3">
        <v>71.73</v>
      </c>
    </row>
    <row r="2079" spans="1:2" x14ac:dyDescent="0.25">
      <c r="A2079" s="3">
        <v>29425</v>
      </c>
      <c r="B2079" s="3">
        <v>70.680000000000007</v>
      </c>
    </row>
    <row r="2080" spans="1:2" x14ac:dyDescent="0.25">
      <c r="A2080" s="3">
        <v>29435</v>
      </c>
      <c r="B2080" s="3">
        <v>69.099999999999994</v>
      </c>
    </row>
    <row r="2081" spans="1:2" x14ac:dyDescent="0.25">
      <c r="A2081" s="3">
        <v>29446</v>
      </c>
      <c r="B2081" s="3">
        <v>68.22</v>
      </c>
    </row>
    <row r="2082" spans="1:2" x14ac:dyDescent="0.25">
      <c r="A2082" s="3">
        <v>29457</v>
      </c>
      <c r="B2082" s="3">
        <v>66.12</v>
      </c>
    </row>
    <row r="2083" spans="1:2" x14ac:dyDescent="0.25">
      <c r="A2083" s="3">
        <v>29468</v>
      </c>
      <c r="B2083" s="3">
        <v>66.290000000000006</v>
      </c>
    </row>
    <row r="2084" spans="1:2" x14ac:dyDescent="0.25">
      <c r="A2084" s="3">
        <v>29489</v>
      </c>
      <c r="B2084" s="3">
        <v>64.709999999999994</v>
      </c>
    </row>
    <row r="2085" spans="1:2" x14ac:dyDescent="0.25">
      <c r="A2085" s="3">
        <v>29500</v>
      </c>
      <c r="B2085" s="3">
        <v>62.78</v>
      </c>
    </row>
    <row r="2086" spans="1:2" x14ac:dyDescent="0.25">
      <c r="A2086" s="3">
        <v>29510</v>
      </c>
      <c r="B2086" s="3">
        <v>62.26</v>
      </c>
    </row>
    <row r="2087" spans="1:2" x14ac:dyDescent="0.25">
      <c r="A2087" s="3">
        <v>29521</v>
      </c>
      <c r="B2087" s="3">
        <v>60.86</v>
      </c>
    </row>
    <row r="2088" spans="1:2" x14ac:dyDescent="0.25">
      <c r="A2088" s="3">
        <v>29532</v>
      </c>
      <c r="B2088" s="3">
        <v>60.51</v>
      </c>
    </row>
    <row r="2089" spans="1:2" x14ac:dyDescent="0.25">
      <c r="A2089" s="3">
        <v>29547</v>
      </c>
      <c r="B2089" s="3">
        <v>59.8</v>
      </c>
    </row>
    <row r="2090" spans="1:2" x14ac:dyDescent="0.25">
      <c r="A2090" s="3">
        <v>29553</v>
      </c>
      <c r="B2090" s="3">
        <v>59.8</v>
      </c>
    </row>
    <row r="2091" spans="1:2" x14ac:dyDescent="0.25">
      <c r="A2091" s="3">
        <v>29564</v>
      </c>
      <c r="B2091" s="3">
        <v>60.51</v>
      </c>
    </row>
    <row r="2092" spans="1:2" x14ac:dyDescent="0.25">
      <c r="A2092" s="3">
        <v>29575</v>
      </c>
      <c r="B2092" s="3">
        <v>62.61</v>
      </c>
    </row>
    <row r="2093" spans="1:2" x14ac:dyDescent="0.25">
      <c r="A2093" s="3">
        <v>29585</v>
      </c>
      <c r="B2093" s="3">
        <v>63.84</v>
      </c>
    </row>
    <row r="2094" spans="1:2" x14ac:dyDescent="0.25">
      <c r="A2094" s="3">
        <v>29596</v>
      </c>
      <c r="B2094" s="3">
        <v>64.540000000000006</v>
      </c>
    </row>
    <row r="2095" spans="1:2" x14ac:dyDescent="0.25">
      <c r="A2095" s="3">
        <v>29607</v>
      </c>
      <c r="B2095" s="3">
        <v>64.709999999999994</v>
      </c>
    </row>
    <row r="2096" spans="1:2" x14ac:dyDescent="0.25">
      <c r="A2096" s="3">
        <v>29618</v>
      </c>
      <c r="B2096" s="3">
        <v>64.89</v>
      </c>
    </row>
    <row r="2097" spans="1:2" x14ac:dyDescent="0.25">
      <c r="A2097" s="3">
        <v>29628</v>
      </c>
      <c r="B2097" s="3">
        <v>66.819999999999993</v>
      </c>
    </row>
    <row r="2098" spans="1:2" x14ac:dyDescent="0.25">
      <c r="A2098" s="3">
        <v>29639</v>
      </c>
      <c r="B2098" s="3">
        <v>68.22</v>
      </c>
    </row>
    <row r="2099" spans="1:2" x14ac:dyDescent="0.25">
      <c r="A2099" s="3">
        <v>29661</v>
      </c>
      <c r="B2099" s="3">
        <v>68.92</v>
      </c>
    </row>
    <row r="2100" spans="1:2" x14ac:dyDescent="0.25">
      <c r="A2100" s="3">
        <v>29671</v>
      </c>
      <c r="B2100" s="3">
        <v>67.34</v>
      </c>
    </row>
    <row r="2101" spans="1:2" x14ac:dyDescent="0.25">
      <c r="A2101" s="3">
        <v>29854</v>
      </c>
      <c r="B2101" s="3">
        <v>68.569999999999993</v>
      </c>
    </row>
    <row r="2102" spans="1:2" x14ac:dyDescent="0.25">
      <c r="A2102" s="3">
        <v>29875</v>
      </c>
      <c r="B2102" s="3">
        <v>72.61</v>
      </c>
    </row>
    <row r="2103" spans="1:2" x14ac:dyDescent="0.25">
      <c r="A2103" s="3">
        <v>29886</v>
      </c>
      <c r="B2103" s="3">
        <v>74.540000000000006</v>
      </c>
    </row>
    <row r="2104" spans="1:2" x14ac:dyDescent="0.25">
      <c r="A2104" s="3">
        <v>29907</v>
      </c>
      <c r="B2104" s="3">
        <v>76.989999999999995</v>
      </c>
    </row>
    <row r="2105" spans="1:2" x14ac:dyDescent="0.25">
      <c r="A2105" s="3">
        <v>29950</v>
      </c>
      <c r="B2105" s="3">
        <v>75.94</v>
      </c>
    </row>
    <row r="2106" spans="1:2" x14ac:dyDescent="0.25">
      <c r="A2106" s="3">
        <v>29971</v>
      </c>
      <c r="B2106" s="3">
        <v>70.680000000000007</v>
      </c>
    </row>
    <row r="2107" spans="1:2" x14ac:dyDescent="0.25">
      <c r="A2107" s="3">
        <v>29982</v>
      </c>
      <c r="B2107" s="3">
        <v>71.2</v>
      </c>
    </row>
    <row r="2108" spans="1:2" x14ac:dyDescent="0.25">
      <c r="A2108" s="3">
        <v>29993</v>
      </c>
      <c r="B2108" s="3">
        <v>72.78</v>
      </c>
    </row>
    <row r="2109" spans="1:2" x14ac:dyDescent="0.25">
      <c r="A2109" s="3">
        <v>30089</v>
      </c>
      <c r="B2109" s="3">
        <v>65.94</v>
      </c>
    </row>
    <row r="2110" spans="1:2" x14ac:dyDescent="0.25">
      <c r="A2110" s="3">
        <v>30132</v>
      </c>
      <c r="B2110" s="3">
        <v>60.86</v>
      </c>
    </row>
    <row r="2111" spans="1:2" x14ac:dyDescent="0.25">
      <c r="A2111" s="3">
        <v>30143</v>
      </c>
      <c r="B2111" s="3">
        <v>61.91</v>
      </c>
    </row>
    <row r="2112" spans="1:2" x14ac:dyDescent="0.25">
      <c r="A2112" s="3">
        <v>30153</v>
      </c>
      <c r="B2112" s="3">
        <v>62.43</v>
      </c>
    </row>
    <row r="2113" spans="1:2" x14ac:dyDescent="0.25">
      <c r="A2113" s="3">
        <v>30164</v>
      </c>
      <c r="B2113" s="3">
        <v>63.66</v>
      </c>
    </row>
    <row r="2114" spans="1:2" x14ac:dyDescent="0.25">
      <c r="A2114" s="3">
        <v>30207</v>
      </c>
      <c r="B2114" s="3">
        <v>63.31</v>
      </c>
    </row>
    <row r="2115" spans="1:2" x14ac:dyDescent="0.25">
      <c r="A2115" s="3">
        <v>30218</v>
      </c>
      <c r="B2115" s="3">
        <v>64.36</v>
      </c>
    </row>
    <row r="2116" spans="1:2" x14ac:dyDescent="0.25">
      <c r="A2116" s="3">
        <v>30228</v>
      </c>
      <c r="B2116" s="3">
        <v>66.12</v>
      </c>
    </row>
    <row r="2117" spans="1:2" x14ac:dyDescent="0.25">
      <c r="A2117" s="3">
        <v>30239</v>
      </c>
      <c r="B2117" s="3">
        <v>65.77</v>
      </c>
    </row>
    <row r="2118" spans="1:2" x14ac:dyDescent="0.25">
      <c r="A2118" s="3">
        <v>30250</v>
      </c>
      <c r="B2118" s="3">
        <v>64.89</v>
      </c>
    </row>
    <row r="2119" spans="1:2" x14ac:dyDescent="0.25">
      <c r="A2119" s="3">
        <v>30264</v>
      </c>
      <c r="B2119" s="3">
        <v>66.47</v>
      </c>
    </row>
    <row r="2120" spans="1:2" x14ac:dyDescent="0.25">
      <c r="A2120" s="3">
        <v>30271</v>
      </c>
      <c r="B2120" s="3">
        <v>69.27</v>
      </c>
    </row>
    <row r="2121" spans="1:2" x14ac:dyDescent="0.25">
      <c r="A2121" s="3">
        <v>30282</v>
      </c>
      <c r="B2121" s="3">
        <v>71.03</v>
      </c>
    </row>
    <row r="2122" spans="1:2" x14ac:dyDescent="0.25">
      <c r="A2122" s="3">
        <v>30303</v>
      </c>
      <c r="B2122" s="3">
        <v>72.78</v>
      </c>
    </row>
    <row r="2123" spans="1:2" x14ac:dyDescent="0.25">
      <c r="A2123" s="3">
        <v>30325</v>
      </c>
      <c r="B2123" s="3">
        <v>73.48</v>
      </c>
    </row>
    <row r="2124" spans="1:2" x14ac:dyDescent="0.25">
      <c r="A2124" s="3">
        <v>30336</v>
      </c>
      <c r="B2124" s="3">
        <v>72.260000000000005</v>
      </c>
    </row>
    <row r="2125" spans="1:2" x14ac:dyDescent="0.25">
      <c r="A2125" s="3">
        <v>30389</v>
      </c>
      <c r="B2125" s="3">
        <v>74.540000000000006</v>
      </c>
    </row>
    <row r="2126" spans="1:2" x14ac:dyDescent="0.25">
      <c r="A2126" s="3">
        <v>30400</v>
      </c>
      <c r="B2126" s="3">
        <v>72.61</v>
      </c>
    </row>
    <row r="2127" spans="1:2" x14ac:dyDescent="0.25">
      <c r="A2127" s="3">
        <v>30411</v>
      </c>
      <c r="B2127" s="3">
        <v>73.48</v>
      </c>
    </row>
    <row r="2128" spans="1:2" x14ac:dyDescent="0.25">
      <c r="A2128" s="3">
        <v>30604</v>
      </c>
      <c r="B2128" s="3">
        <v>72.959999999999994</v>
      </c>
    </row>
    <row r="2129" spans="1:2" x14ac:dyDescent="0.25">
      <c r="A2129" s="3">
        <v>30625</v>
      </c>
      <c r="B2129" s="3">
        <v>68.05</v>
      </c>
    </row>
    <row r="2130" spans="1:2" x14ac:dyDescent="0.25">
      <c r="A2130" s="3">
        <v>30636</v>
      </c>
      <c r="B2130" s="3">
        <v>67.52</v>
      </c>
    </row>
    <row r="2131" spans="1:2" x14ac:dyDescent="0.25">
      <c r="A2131" s="3">
        <v>30657</v>
      </c>
      <c r="B2131" s="3">
        <v>73.13</v>
      </c>
    </row>
    <row r="2132" spans="1:2" x14ac:dyDescent="0.25">
      <c r="A2132" s="3">
        <v>30673</v>
      </c>
      <c r="B2132" s="3">
        <v>74.010000000000005</v>
      </c>
    </row>
    <row r="2133" spans="1:2" x14ac:dyDescent="0.25">
      <c r="A2133" s="3">
        <v>30679</v>
      </c>
      <c r="B2133" s="3">
        <v>72.430000000000007</v>
      </c>
    </row>
    <row r="2134" spans="1:2" x14ac:dyDescent="0.25">
      <c r="A2134" s="3">
        <v>30689</v>
      </c>
      <c r="B2134" s="3">
        <v>71.38</v>
      </c>
    </row>
    <row r="2135" spans="1:2" x14ac:dyDescent="0.25">
      <c r="A2135" s="3">
        <v>30700</v>
      </c>
      <c r="B2135" s="3">
        <v>70.150000000000006</v>
      </c>
    </row>
    <row r="2136" spans="1:2" x14ac:dyDescent="0.25">
      <c r="A2136" s="3">
        <v>30711</v>
      </c>
      <c r="B2136" s="3">
        <v>70.680000000000007</v>
      </c>
    </row>
    <row r="2137" spans="1:2" x14ac:dyDescent="0.25">
      <c r="A2137" s="3">
        <v>30721</v>
      </c>
      <c r="B2137" s="3">
        <v>70.5</v>
      </c>
    </row>
    <row r="2138" spans="1:2" x14ac:dyDescent="0.25">
      <c r="A2138" s="3">
        <v>30732</v>
      </c>
      <c r="B2138" s="3">
        <v>68.400000000000006</v>
      </c>
    </row>
    <row r="2139" spans="1:2" x14ac:dyDescent="0.25">
      <c r="A2139" s="3">
        <v>30754</v>
      </c>
      <c r="B2139" s="3">
        <v>65.77</v>
      </c>
    </row>
    <row r="2140" spans="1:2" x14ac:dyDescent="0.25">
      <c r="A2140" s="3">
        <v>30764</v>
      </c>
      <c r="B2140" s="3">
        <v>66.12</v>
      </c>
    </row>
    <row r="2141" spans="1:2" x14ac:dyDescent="0.25">
      <c r="A2141" s="3">
        <v>30775</v>
      </c>
      <c r="B2141" s="3">
        <v>69.099999999999994</v>
      </c>
    </row>
    <row r="2142" spans="1:2" x14ac:dyDescent="0.25">
      <c r="A2142" s="3">
        <v>30786</v>
      </c>
      <c r="B2142" s="3">
        <v>70.849999999999994</v>
      </c>
    </row>
    <row r="2143" spans="1:2" x14ac:dyDescent="0.25">
      <c r="A2143" s="3">
        <v>30796</v>
      </c>
      <c r="B2143" s="3">
        <v>73.66</v>
      </c>
    </row>
    <row r="2144" spans="1:2" x14ac:dyDescent="0.25">
      <c r="A2144" s="3">
        <v>30807</v>
      </c>
      <c r="B2144" s="3">
        <v>77.17</v>
      </c>
    </row>
    <row r="2145" spans="1:2" x14ac:dyDescent="0.25">
      <c r="A2145" s="3">
        <v>30818</v>
      </c>
      <c r="B2145" s="3">
        <v>78.39</v>
      </c>
    </row>
    <row r="2146" spans="1:2" x14ac:dyDescent="0.25">
      <c r="A2146" s="3">
        <v>30829</v>
      </c>
      <c r="B2146" s="3">
        <v>76.64</v>
      </c>
    </row>
    <row r="2147" spans="1:2" x14ac:dyDescent="0.25">
      <c r="A2147" s="3">
        <v>30839</v>
      </c>
      <c r="B2147" s="3">
        <v>74.540000000000006</v>
      </c>
    </row>
    <row r="2148" spans="1:2" x14ac:dyDescent="0.25">
      <c r="A2148" s="3">
        <v>30853</v>
      </c>
      <c r="B2148" s="3">
        <v>73.66</v>
      </c>
    </row>
    <row r="2149" spans="1:2" x14ac:dyDescent="0.25">
      <c r="A2149" s="3">
        <v>30893</v>
      </c>
      <c r="B2149" s="3">
        <v>76.11</v>
      </c>
    </row>
    <row r="2150" spans="1:2" x14ac:dyDescent="0.25">
      <c r="A2150" s="3">
        <v>31225</v>
      </c>
      <c r="B2150" s="3">
        <v>74.36</v>
      </c>
    </row>
    <row r="2151" spans="1:2" x14ac:dyDescent="0.25">
      <c r="A2151" s="3">
        <v>31236</v>
      </c>
      <c r="B2151" s="3">
        <v>73.66</v>
      </c>
    </row>
    <row r="2152" spans="1:2" x14ac:dyDescent="0.25">
      <c r="A2152" s="3">
        <v>31247</v>
      </c>
      <c r="B2152" s="3">
        <v>71.900000000000006</v>
      </c>
    </row>
    <row r="2153" spans="1:2" x14ac:dyDescent="0.25">
      <c r="A2153" s="3">
        <v>31257</v>
      </c>
      <c r="B2153" s="3">
        <v>71.2</v>
      </c>
    </row>
    <row r="2154" spans="1:2" x14ac:dyDescent="0.25">
      <c r="A2154" s="3">
        <v>31268</v>
      </c>
      <c r="B2154" s="3">
        <v>71.2</v>
      </c>
    </row>
    <row r="2155" spans="1:2" x14ac:dyDescent="0.25">
      <c r="A2155" s="3">
        <v>31300</v>
      </c>
      <c r="B2155" s="3">
        <v>73.66</v>
      </c>
    </row>
    <row r="2156" spans="1:2" x14ac:dyDescent="0.25">
      <c r="A2156" s="3">
        <v>31397</v>
      </c>
      <c r="B2156" s="3">
        <v>81.73</v>
      </c>
    </row>
    <row r="2157" spans="1:2" x14ac:dyDescent="0.25">
      <c r="A2157" s="3">
        <v>31418</v>
      </c>
      <c r="B2157" s="3">
        <v>81.55</v>
      </c>
    </row>
    <row r="2158" spans="1:2" x14ac:dyDescent="0.25">
      <c r="A2158" s="3">
        <v>31439</v>
      </c>
      <c r="B2158" s="3">
        <v>83.13</v>
      </c>
    </row>
    <row r="2159" spans="1:2" x14ac:dyDescent="0.25">
      <c r="A2159" s="3">
        <v>31450</v>
      </c>
      <c r="B2159" s="3">
        <v>84.53</v>
      </c>
    </row>
    <row r="2160" spans="1:2" x14ac:dyDescent="0.25">
      <c r="A2160" s="3">
        <v>31461</v>
      </c>
      <c r="B2160" s="3">
        <v>85.76</v>
      </c>
    </row>
    <row r="2161" spans="1:2" x14ac:dyDescent="0.25">
      <c r="A2161" s="3">
        <v>31472</v>
      </c>
      <c r="B2161" s="3">
        <v>85.23</v>
      </c>
    </row>
    <row r="2162" spans="1:2" x14ac:dyDescent="0.25">
      <c r="A2162" s="3">
        <v>31482</v>
      </c>
      <c r="B2162" s="3">
        <v>86.46</v>
      </c>
    </row>
    <row r="2163" spans="1:2" x14ac:dyDescent="0.25">
      <c r="A2163" s="3">
        <v>31493</v>
      </c>
      <c r="B2163" s="3">
        <v>85.23</v>
      </c>
    </row>
    <row r="2164" spans="1:2" x14ac:dyDescent="0.25">
      <c r="A2164" s="3">
        <v>31504</v>
      </c>
      <c r="B2164" s="3">
        <v>84.01</v>
      </c>
    </row>
    <row r="2165" spans="1:2" x14ac:dyDescent="0.25">
      <c r="A2165" s="3">
        <v>31514</v>
      </c>
      <c r="B2165" s="3">
        <v>85.76</v>
      </c>
    </row>
    <row r="2166" spans="1:2" x14ac:dyDescent="0.25">
      <c r="A2166" s="3">
        <v>31525</v>
      </c>
      <c r="B2166" s="3">
        <v>86.11</v>
      </c>
    </row>
    <row r="2167" spans="1:2" x14ac:dyDescent="0.25">
      <c r="A2167" s="3">
        <v>31536</v>
      </c>
      <c r="B2167" s="3">
        <v>84.18</v>
      </c>
    </row>
    <row r="2168" spans="1:2" x14ac:dyDescent="0.25">
      <c r="A2168" s="3">
        <v>31547</v>
      </c>
      <c r="B2168" s="3">
        <v>82.25</v>
      </c>
    </row>
    <row r="2169" spans="1:2" x14ac:dyDescent="0.25">
      <c r="A2169" s="3">
        <v>31557</v>
      </c>
      <c r="B2169" s="3">
        <v>81.37</v>
      </c>
    </row>
    <row r="2170" spans="1:2" x14ac:dyDescent="0.25">
      <c r="A2170" s="3">
        <v>31568</v>
      </c>
      <c r="B2170" s="3">
        <v>82.6</v>
      </c>
    </row>
    <row r="2171" spans="1:2" x14ac:dyDescent="0.25">
      <c r="A2171" s="3">
        <v>31579</v>
      </c>
      <c r="B2171" s="3">
        <v>83.65</v>
      </c>
    </row>
    <row r="2172" spans="1:2" x14ac:dyDescent="0.25">
      <c r="A2172" s="3">
        <v>31594</v>
      </c>
      <c r="B2172" s="3">
        <v>84.18</v>
      </c>
    </row>
    <row r="2173" spans="1:2" x14ac:dyDescent="0.25">
      <c r="A2173" s="3">
        <v>31600</v>
      </c>
      <c r="B2173" s="3">
        <v>86.46</v>
      </c>
    </row>
    <row r="2174" spans="1:2" x14ac:dyDescent="0.25">
      <c r="A2174" s="3">
        <v>31611</v>
      </c>
      <c r="B2174" s="3">
        <v>88.04</v>
      </c>
    </row>
    <row r="2175" spans="1:2" x14ac:dyDescent="0.25">
      <c r="A2175" s="3">
        <v>31622</v>
      </c>
      <c r="B2175" s="3">
        <v>89.79</v>
      </c>
    </row>
    <row r="2176" spans="1:2" x14ac:dyDescent="0.25">
      <c r="A2176" s="3">
        <v>31632</v>
      </c>
      <c r="B2176" s="3">
        <v>89.27</v>
      </c>
    </row>
    <row r="2177" spans="1:2" x14ac:dyDescent="0.25">
      <c r="A2177" s="3">
        <v>31643</v>
      </c>
      <c r="B2177" s="3">
        <v>87.16</v>
      </c>
    </row>
    <row r="2178" spans="1:2" x14ac:dyDescent="0.25">
      <c r="A2178" s="3">
        <v>31654</v>
      </c>
      <c r="B2178" s="3">
        <v>86.11</v>
      </c>
    </row>
    <row r="2179" spans="1:2" x14ac:dyDescent="0.25">
      <c r="A2179" s="3">
        <v>31666</v>
      </c>
      <c r="B2179" s="3">
        <v>85.41</v>
      </c>
    </row>
    <row r="2180" spans="1:2" x14ac:dyDescent="0.25">
      <c r="A2180" s="3">
        <v>31675</v>
      </c>
      <c r="B2180" s="3">
        <v>83.83</v>
      </c>
    </row>
    <row r="2181" spans="1:2" x14ac:dyDescent="0.25">
      <c r="A2181" s="3">
        <v>31686</v>
      </c>
      <c r="B2181" s="3">
        <v>84.36</v>
      </c>
    </row>
    <row r="2182" spans="1:2" x14ac:dyDescent="0.25">
      <c r="A2182" s="3">
        <v>31697</v>
      </c>
      <c r="B2182" s="3">
        <v>84.71</v>
      </c>
    </row>
    <row r="2183" spans="1:2" x14ac:dyDescent="0.25">
      <c r="A2183" s="3">
        <v>31707</v>
      </c>
      <c r="B2183" s="3">
        <v>83.13</v>
      </c>
    </row>
    <row r="2184" spans="1:2" x14ac:dyDescent="0.25">
      <c r="A2184" s="3">
        <v>31718</v>
      </c>
      <c r="B2184" s="3">
        <v>82.25</v>
      </c>
    </row>
    <row r="2185" spans="1:2" x14ac:dyDescent="0.25">
      <c r="A2185" s="3">
        <v>31729</v>
      </c>
      <c r="B2185" s="3">
        <v>81.02</v>
      </c>
    </row>
    <row r="2186" spans="1:2" x14ac:dyDescent="0.25">
      <c r="A2186" s="3">
        <v>31739</v>
      </c>
      <c r="B2186" s="3">
        <v>80.5</v>
      </c>
    </row>
    <row r="2187" spans="1:2" x14ac:dyDescent="0.25">
      <c r="A2187" s="3">
        <v>31750</v>
      </c>
      <c r="B2187" s="3">
        <v>80.849999999999994</v>
      </c>
    </row>
    <row r="2188" spans="1:2" x14ac:dyDescent="0.25">
      <c r="A2188" s="3">
        <v>31761</v>
      </c>
      <c r="B2188" s="3">
        <v>79.8</v>
      </c>
    </row>
    <row r="2189" spans="1:2" x14ac:dyDescent="0.25">
      <c r="A2189" s="3">
        <v>31772</v>
      </c>
      <c r="B2189" s="3">
        <v>78.22</v>
      </c>
    </row>
    <row r="2190" spans="1:2" x14ac:dyDescent="0.25">
      <c r="A2190" s="3">
        <v>31782</v>
      </c>
      <c r="B2190" s="3">
        <v>75.760000000000005</v>
      </c>
    </row>
    <row r="2191" spans="1:2" x14ac:dyDescent="0.25">
      <c r="A2191" s="3">
        <v>31799</v>
      </c>
      <c r="B2191" s="3">
        <v>72.959999999999994</v>
      </c>
    </row>
    <row r="2192" spans="1:2" x14ac:dyDescent="0.25">
      <c r="A2192" s="3">
        <v>31804</v>
      </c>
      <c r="B2192" s="3">
        <v>71.900000000000006</v>
      </c>
    </row>
    <row r="2193" spans="1:2" x14ac:dyDescent="0.25">
      <c r="A2193" s="3">
        <v>31814</v>
      </c>
      <c r="B2193" s="3">
        <v>70.849999999999994</v>
      </c>
    </row>
    <row r="2194" spans="1:2" x14ac:dyDescent="0.25">
      <c r="A2194" s="3">
        <v>31825</v>
      </c>
      <c r="B2194" s="3">
        <v>69.8</v>
      </c>
    </row>
    <row r="2195" spans="1:2" x14ac:dyDescent="0.25">
      <c r="A2195" s="3">
        <v>31836</v>
      </c>
      <c r="B2195" s="3">
        <v>69.099999999999994</v>
      </c>
    </row>
    <row r="2196" spans="1:2" x14ac:dyDescent="0.25">
      <c r="A2196" s="3">
        <v>31847</v>
      </c>
      <c r="B2196" s="3">
        <v>68.400000000000006</v>
      </c>
    </row>
    <row r="2197" spans="1:2" x14ac:dyDescent="0.25">
      <c r="A2197" s="3">
        <v>31857</v>
      </c>
      <c r="B2197" s="3">
        <v>68.22</v>
      </c>
    </row>
    <row r="2198" spans="1:2" x14ac:dyDescent="0.25">
      <c r="A2198" s="3">
        <v>31868</v>
      </c>
      <c r="B2198" s="3">
        <v>68.75</v>
      </c>
    </row>
    <row r="2199" spans="1:2" x14ac:dyDescent="0.25">
      <c r="A2199" s="3">
        <v>31879</v>
      </c>
      <c r="B2199" s="3">
        <v>69.27</v>
      </c>
    </row>
    <row r="2200" spans="1:2" x14ac:dyDescent="0.25">
      <c r="A2200" s="3">
        <v>31890</v>
      </c>
      <c r="B2200" s="3">
        <v>70.33</v>
      </c>
    </row>
    <row r="2201" spans="1:2" x14ac:dyDescent="0.25">
      <c r="A2201" s="3">
        <v>31901</v>
      </c>
      <c r="B2201" s="3">
        <v>72.78</v>
      </c>
    </row>
    <row r="2202" spans="1:2" x14ac:dyDescent="0.25">
      <c r="A2202" s="3">
        <v>31911</v>
      </c>
      <c r="B2202" s="3">
        <v>73.13</v>
      </c>
    </row>
    <row r="2203" spans="1:2" x14ac:dyDescent="0.25">
      <c r="A2203" s="3">
        <v>31922</v>
      </c>
      <c r="B2203" s="3">
        <v>74.180000000000007</v>
      </c>
    </row>
    <row r="2204" spans="1:2" x14ac:dyDescent="0.25">
      <c r="A2204" s="3">
        <v>31932</v>
      </c>
      <c r="B2204" s="3">
        <v>75.59</v>
      </c>
    </row>
    <row r="2205" spans="1:2" x14ac:dyDescent="0.25">
      <c r="A2205" s="3">
        <v>31943</v>
      </c>
      <c r="B2205" s="3">
        <v>75.760000000000005</v>
      </c>
    </row>
    <row r="2206" spans="1:2" x14ac:dyDescent="0.25">
      <c r="A2206" s="3">
        <v>31954</v>
      </c>
      <c r="B2206" s="3">
        <v>75.239999999999995</v>
      </c>
    </row>
    <row r="2207" spans="1:2" x14ac:dyDescent="0.25">
      <c r="A2207" s="3">
        <v>31965</v>
      </c>
      <c r="B2207" s="3">
        <v>74.89</v>
      </c>
    </row>
    <row r="2208" spans="1:2" x14ac:dyDescent="0.25">
      <c r="A2208" s="3">
        <v>31975</v>
      </c>
      <c r="B2208" s="3">
        <v>75.94</v>
      </c>
    </row>
    <row r="2209" spans="1:2" x14ac:dyDescent="0.25">
      <c r="A2209" s="3">
        <v>31986</v>
      </c>
      <c r="B2209" s="3">
        <v>78.040000000000006</v>
      </c>
    </row>
    <row r="2210" spans="1:2" x14ac:dyDescent="0.25">
      <c r="A2210" s="3">
        <v>31997</v>
      </c>
      <c r="B2210" s="3">
        <v>79.45</v>
      </c>
    </row>
    <row r="2211" spans="1:2" x14ac:dyDescent="0.25">
      <c r="A2211" s="3">
        <v>32007</v>
      </c>
      <c r="B2211" s="3">
        <v>81.73</v>
      </c>
    </row>
    <row r="2212" spans="1:2" x14ac:dyDescent="0.25">
      <c r="A2212" s="3">
        <v>32018</v>
      </c>
      <c r="B2212" s="3">
        <v>83.48</v>
      </c>
    </row>
    <row r="2213" spans="1:2" x14ac:dyDescent="0.25">
      <c r="A2213" s="3">
        <v>32029</v>
      </c>
      <c r="B2213" s="3">
        <v>85.23</v>
      </c>
    </row>
    <row r="2214" spans="1:2" x14ac:dyDescent="0.25">
      <c r="A2214" s="3">
        <v>32040</v>
      </c>
      <c r="B2214" s="3">
        <v>84.53</v>
      </c>
    </row>
    <row r="2215" spans="1:2" x14ac:dyDescent="0.25">
      <c r="A2215" s="3">
        <v>32050</v>
      </c>
      <c r="B2215" s="3">
        <v>84.53</v>
      </c>
    </row>
    <row r="2216" spans="1:2" x14ac:dyDescent="0.25">
      <c r="A2216" s="3">
        <v>32061</v>
      </c>
      <c r="B2216" s="3">
        <v>84.18</v>
      </c>
    </row>
    <row r="2217" spans="1:2" x14ac:dyDescent="0.25">
      <c r="A2217" s="3">
        <v>32072</v>
      </c>
      <c r="B2217" s="3">
        <v>82.95</v>
      </c>
    </row>
    <row r="2218" spans="1:2" x14ac:dyDescent="0.25">
      <c r="A2218" s="3">
        <v>32082</v>
      </c>
      <c r="B2218" s="3">
        <v>82.6</v>
      </c>
    </row>
    <row r="2219" spans="1:2" x14ac:dyDescent="0.25">
      <c r="A2219" s="3">
        <v>32093</v>
      </c>
      <c r="B2219" s="3">
        <v>81.55</v>
      </c>
    </row>
    <row r="2220" spans="1:2" x14ac:dyDescent="0.25">
      <c r="A2220" s="3">
        <v>32106</v>
      </c>
      <c r="B2220" s="3">
        <v>82.08</v>
      </c>
    </row>
    <row r="2221" spans="1:2" x14ac:dyDescent="0.25">
      <c r="A2221" s="3">
        <v>32115</v>
      </c>
      <c r="B2221" s="3">
        <v>82.08</v>
      </c>
    </row>
    <row r="2222" spans="1:2" x14ac:dyDescent="0.25">
      <c r="A2222" s="3">
        <v>32125</v>
      </c>
      <c r="B2222" s="3">
        <v>81.2</v>
      </c>
    </row>
    <row r="2223" spans="1:2" x14ac:dyDescent="0.25">
      <c r="A2223" s="3">
        <v>32136</v>
      </c>
      <c r="B2223" s="3">
        <v>80.67</v>
      </c>
    </row>
    <row r="2224" spans="1:2" x14ac:dyDescent="0.25">
      <c r="A2224" s="3">
        <v>32147</v>
      </c>
      <c r="B2224" s="3">
        <v>81.55</v>
      </c>
    </row>
    <row r="2225" spans="1:2" x14ac:dyDescent="0.25">
      <c r="A2225" s="3">
        <v>32157</v>
      </c>
      <c r="B2225" s="3">
        <v>83.83</v>
      </c>
    </row>
    <row r="2226" spans="1:2" x14ac:dyDescent="0.25">
      <c r="A2226" s="3">
        <v>32168</v>
      </c>
      <c r="B2226" s="3">
        <v>84.88</v>
      </c>
    </row>
    <row r="2227" spans="1:2" x14ac:dyDescent="0.25">
      <c r="A2227" s="3">
        <v>32179</v>
      </c>
      <c r="B2227" s="3">
        <v>83.65</v>
      </c>
    </row>
    <row r="2228" spans="1:2" x14ac:dyDescent="0.25">
      <c r="A2228" s="3">
        <v>32190</v>
      </c>
      <c r="B2228" s="3">
        <v>81.55</v>
      </c>
    </row>
    <row r="2229" spans="1:2" x14ac:dyDescent="0.25">
      <c r="A2229" s="3">
        <v>32200</v>
      </c>
      <c r="B2229" s="3">
        <v>79.27</v>
      </c>
    </row>
    <row r="2230" spans="1:2" x14ac:dyDescent="0.25">
      <c r="A2230" s="3">
        <v>32211</v>
      </c>
      <c r="B2230" s="3">
        <v>77.34</v>
      </c>
    </row>
    <row r="2231" spans="1:2" x14ac:dyDescent="0.25">
      <c r="A2231" s="3">
        <v>32222</v>
      </c>
      <c r="B2231" s="3">
        <v>75.239999999999995</v>
      </c>
    </row>
    <row r="2232" spans="1:2" x14ac:dyDescent="0.25">
      <c r="A2232" s="3">
        <v>32232</v>
      </c>
      <c r="B2232" s="3">
        <v>74.89</v>
      </c>
    </row>
    <row r="2233" spans="1:2" x14ac:dyDescent="0.25">
      <c r="A2233" s="3">
        <v>32243</v>
      </c>
      <c r="B2233" s="3">
        <v>75.41</v>
      </c>
    </row>
    <row r="2234" spans="1:2" x14ac:dyDescent="0.25">
      <c r="A2234" s="3">
        <v>32254</v>
      </c>
      <c r="B2234" s="3">
        <v>74.89</v>
      </c>
    </row>
    <row r="2235" spans="1:2" x14ac:dyDescent="0.25">
      <c r="A2235" s="3">
        <v>32265</v>
      </c>
      <c r="B2235" s="3">
        <v>73.13</v>
      </c>
    </row>
    <row r="2236" spans="1:2" x14ac:dyDescent="0.25">
      <c r="A2236" s="3">
        <v>32275</v>
      </c>
      <c r="B2236" s="3">
        <v>70.680000000000007</v>
      </c>
    </row>
    <row r="2237" spans="1:2" x14ac:dyDescent="0.25">
      <c r="A2237" s="3">
        <v>32286</v>
      </c>
      <c r="B2237" s="3">
        <v>70.849999999999994</v>
      </c>
    </row>
    <row r="2238" spans="1:2" x14ac:dyDescent="0.25">
      <c r="A2238" s="3">
        <v>32297</v>
      </c>
      <c r="B2238" s="3">
        <v>71.55</v>
      </c>
    </row>
    <row r="2239" spans="1:2" x14ac:dyDescent="0.25">
      <c r="A2239" s="3">
        <v>32310</v>
      </c>
      <c r="B2239" s="3">
        <v>73.31</v>
      </c>
    </row>
    <row r="2240" spans="1:2" x14ac:dyDescent="0.25">
      <c r="A2240" s="3">
        <v>32318</v>
      </c>
      <c r="B2240" s="3">
        <v>74.36</v>
      </c>
    </row>
    <row r="2241" spans="1:2" x14ac:dyDescent="0.25">
      <c r="A2241" s="3">
        <v>32329</v>
      </c>
      <c r="B2241" s="3">
        <v>74.89</v>
      </c>
    </row>
    <row r="2242" spans="1:2" x14ac:dyDescent="0.25">
      <c r="A2242" s="3">
        <v>32340</v>
      </c>
      <c r="B2242" s="3">
        <v>75.06</v>
      </c>
    </row>
    <row r="2243" spans="1:2" x14ac:dyDescent="0.25">
      <c r="A2243" s="3">
        <v>32350</v>
      </c>
      <c r="B2243" s="3">
        <v>74.180000000000007</v>
      </c>
    </row>
    <row r="2244" spans="1:2" x14ac:dyDescent="0.25">
      <c r="A2244" s="3">
        <v>32361</v>
      </c>
      <c r="B2244" s="3">
        <v>74.180000000000007</v>
      </c>
    </row>
    <row r="2245" spans="1:2" x14ac:dyDescent="0.25">
      <c r="A2245" s="3">
        <v>32372</v>
      </c>
      <c r="B2245" s="3">
        <v>74.36</v>
      </c>
    </row>
    <row r="2246" spans="1:2" x14ac:dyDescent="0.25">
      <c r="A2246" s="3">
        <v>32382</v>
      </c>
      <c r="B2246" s="3">
        <v>75.239999999999995</v>
      </c>
    </row>
    <row r="2247" spans="1:2" x14ac:dyDescent="0.25">
      <c r="A2247" s="3">
        <v>32393</v>
      </c>
      <c r="B2247" s="3">
        <v>77.87</v>
      </c>
    </row>
    <row r="2248" spans="1:2" x14ac:dyDescent="0.25">
      <c r="A2248" s="3">
        <v>32404</v>
      </c>
      <c r="B2248" s="3">
        <v>78.39</v>
      </c>
    </row>
    <row r="2249" spans="1:2" x14ac:dyDescent="0.25">
      <c r="A2249" s="3">
        <v>32415</v>
      </c>
      <c r="B2249" s="3">
        <v>79.62</v>
      </c>
    </row>
    <row r="2250" spans="1:2" x14ac:dyDescent="0.25">
      <c r="A2250" s="3">
        <v>32425</v>
      </c>
      <c r="B2250" s="3">
        <v>81.73</v>
      </c>
    </row>
    <row r="2251" spans="1:2" x14ac:dyDescent="0.25">
      <c r="A2251" s="3">
        <v>32436</v>
      </c>
      <c r="B2251" s="3">
        <v>82.25</v>
      </c>
    </row>
    <row r="2252" spans="1:2" x14ac:dyDescent="0.25">
      <c r="A2252" s="3">
        <v>32447</v>
      </c>
      <c r="B2252" s="3">
        <v>82.43</v>
      </c>
    </row>
    <row r="2253" spans="1:2" x14ac:dyDescent="0.25">
      <c r="A2253" s="3">
        <v>32457</v>
      </c>
      <c r="B2253" s="3">
        <v>84.01</v>
      </c>
    </row>
    <row r="2254" spans="1:2" x14ac:dyDescent="0.25">
      <c r="A2254" s="3">
        <v>32468</v>
      </c>
      <c r="B2254" s="3">
        <v>84.01</v>
      </c>
    </row>
    <row r="2255" spans="1:2" x14ac:dyDescent="0.25">
      <c r="A2255" s="3">
        <v>32479</v>
      </c>
      <c r="B2255" s="3">
        <v>82.6</v>
      </c>
    </row>
    <row r="2256" spans="1:2" x14ac:dyDescent="0.25">
      <c r="A2256" s="3">
        <v>32490</v>
      </c>
      <c r="B2256" s="3">
        <v>79.62</v>
      </c>
    </row>
    <row r="2257" spans="1:2" x14ac:dyDescent="0.25">
      <c r="A2257" s="3">
        <v>32500</v>
      </c>
      <c r="B2257" s="3">
        <v>78.39</v>
      </c>
    </row>
    <row r="2258" spans="1:2" x14ac:dyDescent="0.25">
      <c r="A2258" s="3">
        <v>32515</v>
      </c>
      <c r="B2258" s="3">
        <v>77.69</v>
      </c>
    </row>
    <row r="2259" spans="1:2" x14ac:dyDescent="0.25">
      <c r="A2259" s="3">
        <v>32522</v>
      </c>
      <c r="B2259" s="3">
        <v>75.760000000000005</v>
      </c>
    </row>
    <row r="2260" spans="1:2" x14ac:dyDescent="0.25">
      <c r="A2260" s="3">
        <v>32533</v>
      </c>
      <c r="B2260" s="3">
        <v>74.709999999999994</v>
      </c>
    </row>
    <row r="2261" spans="1:2" x14ac:dyDescent="0.25">
      <c r="A2261" s="3">
        <v>32543</v>
      </c>
      <c r="B2261" s="3">
        <v>75.59</v>
      </c>
    </row>
    <row r="2262" spans="1:2" x14ac:dyDescent="0.25">
      <c r="A2262" s="3">
        <v>32554</v>
      </c>
      <c r="B2262" s="3">
        <v>76.64</v>
      </c>
    </row>
    <row r="2263" spans="1:2" x14ac:dyDescent="0.25">
      <c r="A2263" s="3">
        <v>32565</v>
      </c>
      <c r="B2263" s="3">
        <v>79.8</v>
      </c>
    </row>
    <row r="2264" spans="1:2" x14ac:dyDescent="0.25">
      <c r="A2264" s="3">
        <v>32575</v>
      </c>
      <c r="B2264" s="3">
        <v>80.319999999999993</v>
      </c>
    </row>
    <row r="2265" spans="1:2" x14ac:dyDescent="0.25">
      <c r="A2265" s="3">
        <v>32586</v>
      </c>
      <c r="B2265" s="3">
        <v>79.099999999999994</v>
      </c>
    </row>
    <row r="2266" spans="1:2" x14ac:dyDescent="0.25">
      <c r="A2266" s="3">
        <v>32597</v>
      </c>
      <c r="B2266" s="3">
        <v>81.02</v>
      </c>
    </row>
    <row r="2267" spans="1:2" x14ac:dyDescent="0.25">
      <c r="A2267" s="3">
        <v>32608</v>
      </c>
      <c r="B2267" s="3">
        <v>82.43</v>
      </c>
    </row>
    <row r="2268" spans="1:2" x14ac:dyDescent="0.25">
      <c r="A2268" s="3">
        <v>32618</v>
      </c>
      <c r="B2268" s="3">
        <v>82.78</v>
      </c>
    </row>
    <row r="2269" spans="1:2" x14ac:dyDescent="0.25">
      <c r="A2269" s="3">
        <v>32629</v>
      </c>
      <c r="B2269" s="3">
        <v>82.95</v>
      </c>
    </row>
    <row r="2270" spans="1:2" x14ac:dyDescent="0.25">
      <c r="A2270" s="3">
        <v>32640</v>
      </c>
      <c r="B2270" s="3">
        <v>83.3</v>
      </c>
    </row>
    <row r="2271" spans="1:2" x14ac:dyDescent="0.25">
      <c r="A2271" s="3">
        <v>32650</v>
      </c>
      <c r="B2271" s="3">
        <v>84.01</v>
      </c>
    </row>
    <row r="2272" spans="1:2" x14ac:dyDescent="0.25">
      <c r="A2272" s="3">
        <v>32661</v>
      </c>
      <c r="B2272" s="3">
        <v>85.23</v>
      </c>
    </row>
    <row r="2273" spans="1:2" x14ac:dyDescent="0.25">
      <c r="A2273" s="3">
        <v>32672</v>
      </c>
      <c r="B2273" s="3">
        <v>86.11</v>
      </c>
    </row>
    <row r="2274" spans="1:2" x14ac:dyDescent="0.25">
      <c r="A2274" s="3">
        <v>32683</v>
      </c>
      <c r="B2274" s="3">
        <v>85.93</v>
      </c>
    </row>
    <row r="2275" spans="1:2" x14ac:dyDescent="0.25">
      <c r="A2275" s="3">
        <v>32693</v>
      </c>
      <c r="B2275" s="3">
        <v>84.88</v>
      </c>
    </row>
    <row r="2276" spans="1:2" x14ac:dyDescent="0.25">
      <c r="A2276" s="3">
        <v>32704</v>
      </c>
      <c r="B2276" s="3">
        <v>83.83</v>
      </c>
    </row>
    <row r="2277" spans="1:2" x14ac:dyDescent="0.25">
      <c r="A2277" s="3">
        <v>32720</v>
      </c>
      <c r="B2277" s="3">
        <v>85.93</v>
      </c>
    </row>
    <row r="2278" spans="1:2" x14ac:dyDescent="0.25">
      <c r="A2278" s="3">
        <v>32725</v>
      </c>
      <c r="B2278" s="3">
        <v>88.39</v>
      </c>
    </row>
    <row r="2279" spans="1:2" x14ac:dyDescent="0.25">
      <c r="A2279" s="3">
        <v>32768</v>
      </c>
      <c r="B2279" s="3">
        <v>79.45</v>
      </c>
    </row>
    <row r="2280" spans="1:2" x14ac:dyDescent="0.25">
      <c r="A2280" s="3">
        <v>32779</v>
      </c>
      <c r="B2280" s="3">
        <v>80.319999999999993</v>
      </c>
    </row>
    <row r="2281" spans="1:2" x14ac:dyDescent="0.25">
      <c r="A2281" s="3">
        <v>32790</v>
      </c>
      <c r="B2281" s="3">
        <v>80.150000000000006</v>
      </c>
    </row>
    <row r="2282" spans="1:2" x14ac:dyDescent="0.25">
      <c r="A2282" s="3">
        <v>32800</v>
      </c>
      <c r="B2282" s="3">
        <v>78.739999999999995</v>
      </c>
    </row>
    <row r="2283" spans="1:2" x14ac:dyDescent="0.25">
      <c r="A2283" s="3">
        <v>32811</v>
      </c>
      <c r="B2283" s="3">
        <v>76.989999999999995</v>
      </c>
    </row>
    <row r="2284" spans="1:2" x14ac:dyDescent="0.25">
      <c r="A2284" s="3">
        <v>32822</v>
      </c>
      <c r="B2284" s="3">
        <v>76.819999999999993</v>
      </c>
    </row>
    <row r="2285" spans="1:2" x14ac:dyDescent="0.25">
      <c r="A2285" s="3">
        <v>32833</v>
      </c>
      <c r="B2285" s="3">
        <v>77.87</v>
      </c>
    </row>
    <row r="2286" spans="1:2" x14ac:dyDescent="0.25">
      <c r="A2286" s="3">
        <v>32843</v>
      </c>
      <c r="B2286" s="3">
        <v>79.8</v>
      </c>
    </row>
    <row r="2287" spans="1:2" x14ac:dyDescent="0.25">
      <c r="A2287" s="3">
        <v>32854</v>
      </c>
      <c r="B2287" s="3">
        <v>80.319999999999993</v>
      </c>
    </row>
    <row r="2288" spans="1:2" x14ac:dyDescent="0.25">
      <c r="A2288" s="3">
        <v>32865</v>
      </c>
      <c r="B2288" s="3">
        <v>79.97</v>
      </c>
    </row>
    <row r="2289" spans="1:2" x14ac:dyDescent="0.25">
      <c r="A2289" s="3">
        <v>32876</v>
      </c>
      <c r="B2289" s="3">
        <v>82.78</v>
      </c>
    </row>
    <row r="2290" spans="1:2" x14ac:dyDescent="0.25">
      <c r="A2290" s="3">
        <v>32886</v>
      </c>
      <c r="B2290" s="3">
        <v>85.06</v>
      </c>
    </row>
    <row r="2291" spans="1:2" x14ac:dyDescent="0.25">
      <c r="A2291" s="3">
        <v>32897</v>
      </c>
      <c r="B2291" s="3">
        <v>85.93</v>
      </c>
    </row>
    <row r="2292" spans="1:2" x14ac:dyDescent="0.25">
      <c r="A2292" s="3">
        <v>32908</v>
      </c>
      <c r="B2292" s="3">
        <v>85.93</v>
      </c>
    </row>
    <row r="2293" spans="1:2" x14ac:dyDescent="0.25">
      <c r="A2293" s="3">
        <v>32918</v>
      </c>
      <c r="B2293" s="3">
        <v>85.93</v>
      </c>
    </row>
    <row r="2294" spans="1:2" x14ac:dyDescent="0.25">
      <c r="A2294" s="3">
        <v>32929</v>
      </c>
      <c r="B2294" s="3">
        <v>86.29</v>
      </c>
    </row>
    <row r="2295" spans="1:2" x14ac:dyDescent="0.25">
      <c r="A2295" s="3">
        <v>32940</v>
      </c>
      <c r="B2295" s="3">
        <v>86.64</v>
      </c>
    </row>
    <row r="2296" spans="1:2" x14ac:dyDescent="0.25">
      <c r="A2296" s="3">
        <v>32951</v>
      </c>
      <c r="B2296" s="3">
        <v>87.16</v>
      </c>
    </row>
    <row r="2297" spans="1:2" x14ac:dyDescent="0.25">
      <c r="A2297" s="3">
        <v>32961</v>
      </c>
      <c r="B2297" s="3">
        <v>87.16</v>
      </c>
    </row>
    <row r="2298" spans="1:2" x14ac:dyDescent="0.25">
      <c r="A2298" s="3">
        <v>32972</v>
      </c>
      <c r="B2298" s="3">
        <v>86.29</v>
      </c>
    </row>
    <row r="2299" spans="1:2" x14ac:dyDescent="0.25">
      <c r="A2299" s="3">
        <v>32983</v>
      </c>
      <c r="B2299" s="3">
        <v>83.83</v>
      </c>
    </row>
    <row r="2300" spans="1:2" x14ac:dyDescent="0.25">
      <c r="A2300" s="3">
        <v>32993</v>
      </c>
      <c r="B2300" s="3">
        <v>84.01</v>
      </c>
    </row>
    <row r="2301" spans="1:2" x14ac:dyDescent="0.25">
      <c r="A2301" s="3">
        <v>33004</v>
      </c>
      <c r="B2301" s="3">
        <v>85.76</v>
      </c>
    </row>
    <row r="2302" spans="1:2" x14ac:dyDescent="0.25">
      <c r="A2302" s="3">
        <v>33015</v>
      </c>
      <c r="B2302" s="3">
        <v>85.41</v>
      </c>
    </row>
    <row r="2303" spans="1:2" x14ac:dyDescent="0.25">
      <c r="A2303" s="3">
        <v>33027</v>
      </c>
      <c r="B2303" s="3">
        <v>83.65</v>
      </c>
    </row>
    <row r="2304" spans="1:2" x14ac:dyDescent="0.25">
      <c r="A2304" s="3">
        <v>33036</v>
      </c>
      <c r="B2304" s="3">
        <v>83.65</v>
      </c>
    </row>
    <row r="2305" spans="1:2" x14ac:dyDescent="0.25">
      <c r="A2305" s="3">
        <v>33047</v>
      </c>
      <c r="B2305" s="3">
        <v>84.53</v>
      </c>
    </row>
    <row r="2306" spans="1:2" x14ac:dyDescent="0.25">
      <c r="A2306" s="3">
        <v>33058</v>
      </c>
      <c r="B2306" s="3">
        <v>85.41</v>
      </c>
    </row>
    <row r="2307" spans="1:2" x14ac:dyDescent="0.25">
      <c r="A2307" s="3">
        <v>33068</v>
      </c>
      <c r="B2307" s="3">
        <v>84.71</v>
      </c>
    </row>
    <row r="2308" spans="1:2" x14ac:dyDescent="0.25">
      <c r="A2308" s="3">
        <v>33079</v>
      </c>
      <c r="B2308" s="3">
        <v>85.06</v>
      </c>
    </row>
    <row r="2309" spans="1:2" x14ac:dyDescent="0.25">
      <c r="A2309" s="3">
        <v>33090</v>
      </c>
      <c r="B2309" s="3">
        <v>84.53</v>
      </c>
    </row>
    <row r="2310" spans="1:2" x14ac:dyDescent="0.25">
      <c r="A2310" s="3">
        <v>33101</v>
      </c>
      <c r="B2310" s="3">
        <v>82.95</v>
      </c>
    </row>
    <row r="2311" spans="1:2" x14ac:dyDescent="0.25">
      <c r="A2311" s="3">
        <v>33111</v>
      </c>
      <c r="B2311" s="3">
        <v>80.67</v>
      </c>
    </row>
    <row r="2312" spans="1:2" x14ac:dyDescent="0.25">
      <c r="A2312" s="3">
        <v>33122</v>
      </c>
      <c r="B2312" s="3">
        <v>79.62</v>
      </c>
    </row>
    <row r="2313" spans="1:2" x14ac:dyDescent="0.25">
      <c r="A2313" s="3">
        <v>33133</v>
      </c>
      <c r="B2313" s="3">
        <v>80.67</v>
      </c>
    </row>
    <row r="2314" spans="1:2" x14ac:dyDescent="0.25">
      <c r="A2314" s="3">
        <v>33143</v>
      </c>
      <c r="B2314" s="3">
        <v>83.48</v>
      </c>
    </row>
    <row r="2315" spans="1:2" x14ac:dyDescent="0.25">
      <c r="A2315" s="3">
        <v>33154</v>
      </c>
      <c r="B2315" s="3">
        <v>84.53</v>
      </c>
    </row>
    <row r="2316" spans="1:2" x14ac:dyDescent="0.25">
      <c r="A2316" s="3">
        <v>33165</v>
      </c>
      <c r="B2316" s="3">
        <v>85.93</v>
      </c>
    </row>
    <row r="2317" spans="1:2" x14ac:dyDescent="0.25">
      <c r="A2317" s="3">
        <v>33176</v>
      </c>
      <c r="B2317" s="3">
        <v>88.92</v>
      </c>
    </row>
    <row r="2318" spans="1:2" x14ac:dyDescent="0.25">
      <c r="A2318" s="3">
        <v>33186</v>
      </c>
      <c r="B2318" s="3">
        <v>91.9</v>
      </c>
    </row>
    <row r="2319" spans="1:2" x14ac:dyDescent="0.25">
      <c r="A2319" s="3">
        <v>33197</v>
      </c>
      <c r="B2319" s="3">
        <v>91.02</v>
      </c>
    </row>
    <row r="2320" spans="1:2" x14ac:dyDescent="0.25">
      <c r="A2320" s="3">
        <v>33208</v>
      </c>
      <c r="B2320" s="3">
        <v>89.79</v>
      </c>
    </row>
    <row r="2321" spans="1:2" x14ac:dyDescent="0.25">
      <c r="A2321" s="3">
        <v>33218</v>
      </c>
      <c r="B2321" s="3">
        <v>89.27</v>
      </c>
    </row>
    <row r="2322" spans="1:2" x14ac:dyDescent="0.25">
      <c r="A2322" s="3">
        <v>33231</v>
      </c>
      <c r="B2322" s="3">
        <v>87.69</v>
      </c>
    </row>
    <row r="2323" spans="1:2" x14ac:dyDescent="0.25">
      <c r="A2323" s="3">
        <v>33240</v>
      </c>
      <c r="B2323" s="3">
        <v>86.29</v>
      </c>
    </row>
    <row r="2324" spans="1:2" x14ac:dyDescent="0.25">
      <c r="A2324" s="3">
        <v>33251</v>
      </c>
      <c r="B2324" s="3">
        <v>88.04</v>
      </c>
    </row>
    <row r="2325" spans="1:2" x14ac:dyDescent="0.25">
      <c r="A2325" s="3">
        <v>33261</v>
      </c>
      <c r="B2325" s="3">
        <v>87.16</v>
      </c>
    </row>
    <row r="2326" spans="1:2" x14ac:dyDescent="0.25">
      <c r="A2326" s="3">
        <v>33272</v>
      </c>
      <c r="B2326" s="3">
        <v>85.41</v>
      </c>
    </row>
    <row r="2327" spans="1:2" x14ac:dyDescent="0.25">
      <c r="A2327" s="3">
        <v>33283</v>
      </c>
      <c r="B2327" s="3">
        <v>86.81</v>
      </c>
    </row>
    <row r="2328" spans="1:2" x14ac:dyDescent="0.25">
      <c r="A2328" s="3">
        <v>33293</v>
      </c>
      <c r="B2328" s="3">
        <v>89.44</v>
      </c>
    </row>
    <row r="2329" spans="1:2" x14ac:dyDescent="0.25">
      <c r="A2329" s="3">
        <v>33304</v>
      </c>
      <c r="B2329" s="3">
        <v>90.67</v>
      </c>
    </row>
    <row r="2330" spans="1:2" x14ac:dyDescent="0.25">
      <c r="A2330" s="3">
        <v>33315</v>
      </c>
      <c r="B2330" s="3">
        <v>91.55</v>
      </c>
    </row>
    <row r="2331" spans="1:2" x14ac:dyDescent="0.25">
      <c r="A2331" s="3">
        <v>33326</v>
      </c>
      <c r="B2331" s="3">
        <v>91.2</v>
      </c>
    </row>
    <row r="2332" spans="1:2" x14ac:dyDescent="0.25">
      <c r="A2332" s="3">
        <v>33336</v>
      </c>
      <c r="B2332" s="3">
        <v>90.14</v>
      </c>
    </row>
    <row r="2333" spans="1:2" x14ac:dyDescent="0.25">
      <c r="A2333" s="3">
        <v>33347</v>
      </c>
      <c r="B2333" s="3">
        <v>89.97</v>
      </c>
    </row>
    <row r="2334" spans="1:2" x14ac:dyDescent="0.25">
      <c r="A2334" s="3">
        <v>33358</v>
      </c>
      <c r="B2334" s="3">
        <v>88.21</v>
      </c>
    </row>
    <row r="2335" spans="1:2" x14ac:dyDescent="0.25">
      <c r="A2335" s="3">
        <v>33368</v>
      </c>
      <c r="B2335" s="3">
        <v>85.76</v>
      </c>
    </row>
    <row r="2336" spans="1:2" x14ac:dyDescent="0.25">
      <c r="A2336" s="3">
        <v>33379</v>
      </c>
      <c r="B2336" s="3">
        <v>85.06</v>
      </c>
    </row>
    <row r="2337" spans="1:2" x14ac:dyDescent="0.25">
      <c r="A2337" s="3">
        <v>33390</v>
      </c>
      <c r="B2337" s="3">
        <v>84.53</v>
      </c>
    </row>
    <row r="2338" spans="1:2" x14ac:dyDescent="0.25">
      <c r="A2338" s="3">
        <v>33401</v>
      </c>
      <c r="B2338" s="3">
        <v>85.06</v>
      </c>
    </row>
    <row r="2339" spans="1:2" x14ac:dyDescent="0.25">
      <c r="A2339" s="3">
        <v>33411</v>
      </c>
      <c r="B2339" s="3">
        <v>84.53</v>
      </c>
    </row>
    <row r="2340" spans="1:2" x14ac:dyDescent="0.25">
      <c r="A2340" s="3">
        <v>33422</v>
      </c>
      <c r="B2340" s="3">
        <v>83.83</v>
      </c>
    </row>
    <row r="2341" spans="1:2" x14ac:dyDescent="0.25">
      <c r="A2341" s="3">
        <v>33436</v>
      </c>
      <c r="B2341" s="3">
        <v>84.88</v>
      </c>
    </row>
    <row r="2342" spans="1:2" x14ac:dyDescent="0.25">
      <c r="A2342" s="3">
        <v>33443</v>
      </c>
      <c r="B2342" s="3">
        <v>82.08</v>
      </c>
    </row>
    <row r="2343" spans="1:2" x14ac:dyDescent="0.25">
      <c r="A2343" s="3">
        <v>33454</v>
      </c>
      <c r="B2343" s="3">
        <v>81.2</v>
      </c>
    </row>
    <row r="2344" spans="1:2" x14ac:dyDescent="0.25">
      <c r="A2344" s="3">
        <v>33465</v>
      </c>
      <c r="B2344" s="3">
        <v>82.08</v>
      </c>
    </row>
    <row r="2345" spans="1:2" x14ac:dyDescent="0.25">
      <c r="A2345" s="3">
        <v>33476</v>
      </c>
      <c r="B2345" s="3">
        <v>81.55</v>
      </c>
    </row>
    <row r="2346" spans="1:2" x14ac:dyDescent="0.25">
      <c r="A2346" s="3">
        <v>33486</v>
      </c>
      <c r="B2346" s="3">
        <v>80.319999999999993</v>
      </c>
    </row>
    <row r="2347" spans="1:2" x14ac:dyDescent="0.25">
      <c r="A2347" s="3">
        <v>33497</v>
      </c>
      <c r="B2347" s="3">
        <v>79.45</v>
      </c>
    </row>
    <row r="2348" spans="1:2" x14ac:dyDescent="0.25">
      <c r="A2348" s="3">
        <v>33508</v>
      </c>
      <c r="B2348" s="3">
        <v>77.52</v>
      </c>
    </row>
    <row r="2349" spans="1:2" x14ac:dyDescent="0.25">
      <c r="A2349" s="3">
        <v>33518</v>
      </c>
      <c r="B2349" s="3">
        <v>75.41</v>
      </c>
    </row>
    <row r="2350" spans="1:2" x14ac:dyDescent="0.25">
      <c r="A2350" s="3">
        <v>33529</v>
      </c>
      <c r="B2350" s="3">
        <v>75.41</v>
      </c>
    </row>
    <row r="2351" spans="1:2" x14ac:dyDescent="0.25">
      <c r="A2351" s="3">
        <v>33545</v>
      </c>
      <c r="B2351" s="3">
        <v>75.59</v>
      </c>
    </row>
    <row r="2352" spans="1:2" x14ac:dyDescent="0.25">
      <c r="A2352" s="3">
        <v>33551</v>
      </c>
      <c r="B2352" s="3">
        <v>76.819999999999993</v>
      </c>
    </row>
    <row r="2353" spans="1:2" x14ac:dyDescent="0.25">
      <c r="A2353" s="3">
        <v>33561</v>
      </c>
      <c r="B2353" s="3">
        <v>77.69</v>
      </c>
    </row>
    <row r="2354" spans="1:2" x14ac:dyDescent="0.25">
      <c r="A2354" s="3">
        <v>33572</v>
      </c>
      <c r="B2354" s="3">
        <v>76.459999999999994</v>
      </c>
    </row>
    <row r="2355" spans="1:2" x14ac:dyDescent="0.25">
      <c r="A2355" s="3">
        <v>33583</v>
      </c>
      <c r="B2355" s="3">
        <v>76.290000000000006</v>
      </c>
    </row>
    <row r="2356" spans="1:2" x14ac:dyDescent="0.25">
      <c r="A2356" s="3">
        <v>33593</v>
      </c>
      <c r="B2356" s="3">
        <v>75.760000000000005</v>
      </c>
    </row>
    <row r="2357" spans="1:2" x14ac:dyDescent="0.25">
      <c r="A2357" s="3">
        <v>33604</v>
      </c>
      <c r="B2357" s="3">
        <v>76.11</v>
      </c>
    </row>
    <row r="2358" spans="1:2" x14ac:dyDescent="0.25">
      <c r="A2358" s="3">
        <v>33615</v>
      </c>
      <c r="B2358" s="3">
        <v>76.989999999999995</v>
      </c>
    </row>
    <row r="2359" spans="1:2" x14ac:dyDescent="0.25">
      <c r="A2359" s="3">
        <v>33626</v>
      </c>
      <c r="B2359" s="3">
        <v>76.459999999999994</v>
      </c>
    </row>
    <row r="2360" spans="1:2" x14ac:dyDescent="0.25">
      <c r="A2360" s="3">
        <v>33641</v>
      </c>
      <c r="B2360" s="3">
        <v>77.69</v>
      </c>
    </row>
    <row r="2361" spans="1:2" x14ac:dyDescent="0.25">
      <c r="A2361" s="3">
        <v>33647</v>
      </c>
      <c r="B2361" s="3">
        <v>78.739999999999995</v>
      </c>
    </row>
    <row r="2362" spans="1:2" x14ac:dyDescent="0.25">
      <c r="A2362" s="3">
        <v>33658</v>
      </c>
      <c r="B2362" s="3">
        <v>77.34</v>
      </c>
    </row>
    <row r="2363" spans="1:2" x14ac:dyDescent="0.25">
      <c r="A2363" s="3">
        <v>33669</v>
      </c>
      <c r="B2363" s="3">
        <v>76.819999999999993</v>
      </c>
    </row>
    <row r="2364" spans="1:2" x14ac:dyDescent="0.25">
      <c r="A2364" s="3">
        <v>33679</v>
      </c>
      <c r="B2364" s="3">
        <v>77.17</v>
      </c>
    </row>
    <row r="2365" spans="1:2" x14ac:dyDescent="0.25">
      <c r="A2365" s="3">
        <v>33690</v>
      </c>
      <c r="B2365" s="3">
        <v>77.87</v>
      </c>
    </row>
    <row r="2366" spans="1:2" x14ac:dyDescent="0.25">
      <c r="A2366" s="3">
        <v>33701</v>
      </c>
      <c r="B2366" s="3">
        <v>79.8</v>
      </c>
    </row>
    <row r="2367" spans="1:2" x14ac:dyDescent="0.25">
      <c r="A2367" s="3">
        <v>33711</v>
      </c>
      <c r="B2367" s="3">
        <v>81.37</v>
      </c>
    </row>
    <row r="2368" spans="1:2" x14ac:dyDescent="0.25">
      <c r="A2368" s="3">
        <v>33722</v>
      </c>
      <c r="B2368" s="3">
        <v>79.8</v>
      </c>
    </row>
    <row r="2369" spans="1:2" x14ac:dyDescent="0.25">
      <c r="A2369" s="3">
        <v>33733</v>
      </c>
      <c r="B2369" s="3">
        <v>78.569999999999993</v>
      </c>
    </row>
    <row r="2370" spans="1:2" x14ac:dyDescent="0.25">
      <c r="A2370" s="3">
        <v>33744</v>
      </c>
      <c r="B2370" s="3">
        <v>78.739999999999995</v>
      </c>
    </row>
    <row r="2371" spans="1:2" x14ac:dyDescent="0.25">
      <c r="A2371" s="3">
        <v>33754</v>
      </c>
      <c r="B2371" s="3">
        <v>77.17</v>
      </c>
    </row>
    <row r="2372" spans="1:2" x14ac:dyDescent="0.25">
      <c r="A2372" s="3">
        <v>33765</v>
      </c>
      <c r="B2372" s="3">
        <v>76.64</v>
      </c>
    </row>
    <row r="2373" spans="1:2" x14ac:dyDescent="0.25">
      <c r="A2373" s="3">
        <v>33776</v>
      </c>
      <c r="B2373" s="3">
        <v>76.989999999999995</v>
      </c>
    </row>
    <row r="2374" spans="1:2" x14ac:dyDescent="0.25">
      <c r="A2374" s="3">
        <v>33786</v>
      </c>
      <c r="B2374" s="3">
        <v>78.22</v>
      </c>
    </row>
    <row r="2375" spans="1:2" x14ac:dyDescent="0.25">
      <c r="A2375" s="3">
        <v>33797</v>
      </c>
      <c r="B2375" s="3">
        <v>79.62</v>
      </c>
    </row>
    <row r="2376" spans="1:2" x14ac:dyDescent="0.25">
      <c r="A2376" s="3">
        <v>33808</v>
      </c>
      <c r="B2376" s="3">
        <v>80.5</v>
      </c>
    </row>
    <row r="2377" spans="1:2" x14ac:dyDescent="0.25">
      <c r="A2377" s="3">
        <v>33819</v>
      </c>
      <c r="B2377" s="3">
        <v>78.739999999999995</v>
      </c>
    </row>
    <row r="2378" spans="1:2" x14ac:dyDescent="0.25">
      <c r="A2378" s="3">
        <v>33829</v>
      </c>
      <c r="B2378" s="3">
        <v>78.92</v>
      </c>
    </row>
    <row r="2379" spans="1:2" x14ac:dyDescent="0.25">
      <c r="A2379" s="3">
        <v>33845</v>
      </c>
      <c r="B2379" s="3">
        <v>78.39</v>
      </c>
    </row>
    <row r="2380" spans="1:2" x14ac:dyDescent="0.25">
      <c r="A2380" s="3">
        <v>33851</v>
      </c>
      <c r="B2380" s="3">
        <v>79.97</v>
      </c>
    </row>
    <row r="2381" spans="1:2" x14ac:dyDescent="0.25">
      <c r="A2381" s="3">
        <v>33861</v>
      </c>
      <c r="B2381" s="3">
        <v>81.37</v>
      </c>
    </row>
    <row r="2382" spans="1:2" x14ac:dyDescent="0.25">
      <c r="A2382" s="3">
        <v>33872</v>
      </c>
      <c r="B2382" s="3">
        <v>82.25</v>
      </c>
    </row>
    <row r="2383" spans="1:2" x14ac:dyDescent="0.25">
      <c r="A2383" s="3">
        <v>33883</v>
      </c>
      <c r="B2383" s="3">
        <v>83.13</v>
      </c>
    </row>
    <row r="2384" spans="1:2" x14ac:dyDescent="0.25">
      <c r="A2384" s="3">
        <v>33894</v>
      </c>
      <c r="B2384" s="3">
        <v>82.78</v>
      </c>
    </row>
    <row r="2385" spans="1:2" x14ac:dyDescent="0.25">
      <c r="A2385" s="3">
        <v>33904</v>
      </c>
      <c r="B2385" s="3">
        <v>82.08</v>
      </c>
    </row>
    <row r="2386" spans="1:2" x14ac:dyDescent="0.25">
      <c r="A2386" s="3">
        <v>33915</v>
      </c>
      <c r="B2386" s="3">
        <v>82.43</v>
      </c>
    </row>
    <row r="2387" spans="1:2" x14ac:dyDescent="0.25">
      <c r="A2387" s="3">
        <v>33926</v>
      </c>
      <c r="B2387" s="3">
        <v>83.48</v>
      </c>
    </row>
    <row r="2388" spans="1:2" x14ac:dyDescent="0.25">
      <c r="A2388" s="3">
        <v>33936</v>
      </c>
      <c r="B2388" s="3">
        <v>84.01</v>
      </c>
    </row>
    <row r="2389" spans="1:2" x14ac:dyDescent="0.25">
      <c r="A2389" s="3">
        <v>33948</v>
      </c>
      <c r="B2389" s="3">
        <v>85.76</v>
      </c>
    </row>
    <row r="2390" spans="1:2" x14ac:dyDescent="0.25">
      <c r="A2390" s="3">
        <v>33958</v>
      </c>
      <c r="B2390" s="3">
        <v>87.69</v>
      </c>
    </row>
    <row r="2391" spans="1:2" x14ac:dyDescent="0.25">
      <c r="A2391" s="3">
        <v>33969</v>
      </c>
      <c r="B2391" s="3">
        <v>87.51</v>
      </c>
    </row>
    <row r="2392" spans="1:2" x14ac:dyDescent="0.25">
      <c r="A2392" s="3">
        <v>33979</v>
      </c>
      <c r="B2392" s="3">
        <v>87.16</v>
      </c>
    </row>
    <row r="2393" spans="1:2" x14ac:dyDescent="0.25">
      <c r="A2393" s="3">
        <v>33990</v>
      </c>
      <c r="B2393" s="3">
        <v>86.81</v>
      </c>
    </row>
    <row r="2394" spans="1:2" x14ac:dyDescent="0.25">
      <c r="A2394" s="3">
        <v>34001</v>
      </c>
      <c r="B2394" s="3">
        <v>87.86</v>
      </c>
    </row>
    <row r="2395" spans="1:2" x14ac:dyDescent="0.25">
      <c r="A2395" s="3">
        <v>34012</v>
      </c>
      <c r="B2395" s="3">
        <v>89.62</v>
      </c>
    </row>
    <row r="2396" spans="1:2" x14ac:dyDescent="0.25">
      <c r="A2396" s="3">
        <v>34022</v>
      </c>
      <c r="B2396" s="3">
        <v>91.2</v>
      </c>
    </row>
    <row r="2397" spans="1:2" x14ac:dyDescent="0.25">
      <c r="A2397" s="3">
        <v>34033</v>
      </c>
      <c r="B2397" s="3">
        <v>92.07</v>
      </c>
    </row>
    <row r="2398" spans="1:2" x14ac:dyDescent="0.25">
      <c r="A2398" s="3">
        <v>34044</v>
      </c>
      <c r="B2398" s="3">
        <v>92.77</v>
      </c>
    </row>
    <row r="2399" spans="1:2" x14ac:dyDescent="0.25">
      <c r="A2399" s="3">
        <v>34054</v>
      </c>
      <c r="B2399" s="3">
        <v>92.77</v>
      </c>
    </row>
    <row r="2400" spans="1:2" x14ac:dyDescent="0.25">
      <c r="A2400" s="3">
        <v>34065</v>
      </c>
      <c r="B2400" s="3">
        <v>92.77</v>
      </c>
    </row>
    <row r="2401" spans="1:2" x14ac:dyDescent="0.25">
      <c r="A2401" s="3">
        <v>34076</v>
      </c>
      <c r="B2401" s="3">
        <v>92.07</v>
      </c>
    </row>
    <row r="2402" spans="1:2" x14ac:dyDescent="0.25">
      <c r="A2402" s="3">
        <v>34087</v>
      </c>
      <c r="B2402" s="3">
        <v>91.9</v>
      </c>
    </row>
    <row r="2403" spans="1:2" x14ac:dyDescent="0.25">
      <c r="A2403" s="3">
        <v>34097</v>
      </c>
      <c r="B2403" s="3">
        <v>92.42</v>
      </c>
    </row>
    <row r="2404" spans="1:2" x14ac:dyDescent="0.25">
      <c r="A2404" s="3">
        <v>34108</v>
      </c>
      <c r="B2404" s="3">
        <v>92.95</v>
      </c>
    </row>
    <row r="2405" spans="1:2" x14ac:dyDescent="0.25">
      <c r="A2405" s="3">
        <v>34119</v>
      </c>
      <c r="B2405" s="3">
        <v>93.65</v>
      </c>
    </row>
    <row r="2406" spans="1:2" x14ac:dyDescent="0.25">
      <c r="A2406" s="3">
        <v>34129</v>
      </c>
      <c r="B2406" s="3">
        <v>92.25</v>
      </c>
    </row>
    <row r="2407" spans="1:2" x14ac:dyDescent="0.25">
      <c r="A2407" s="3">
        <v>34140</v>
      </c>
      <c r="B2407" s="3">
        <v>91.37</v>
      </c>
    </row>
    <row r="2408" spans="1:2" x14ac:dyDescent="0.25">
      <c r="A2408" s="3">
        <v>34154</v>
      </c>
      <c r="B2408" s="3">
        <v>91.9</v>
      </c>
    </row>
    <row r="2409" spans="1:2" x14ac:dyDescent="0.25">
      <c r="A2409" s="3">
        <v>34162</v>
      </c>
      <c r="B2409" s="3">
        <v>92.95</v>
      </c>
    </row>
    <row r="2410" spans="1:2" x14ac:dyDescent="0.25">
      <c r="A2410" s="3">
        <v>34172</v>
      </c>
      <c r="B2410" s="3">
        <v>92.95</v>
      </c>
    </row>
    <row r="2411" spans="1:2" x14ac:dyDescent="0.25">
      <c r="A2411" s="3">
        <v>34183</v>
      </c>
      <c r="B2411" s="3">
        <v>91.9</v>
      </c>
    </row>
    <row r="2412" spans="1:2" x14ac:dyDescent="0.25">
      <c r="A2412" s="3">
        <v>34194</v>
      </c>
      <c r="B2412" s="3">
        <v>89.44</v>
      </c>
    </row>
    <row r="2413" spans="1:2" x14ac:dyDescent="0.25">
      <c r="A2413" s="3">
        <v>34204</v>
      </c>
      <c r="B2413" s="3">
        <v>86.64</v>
      </c>
    </row>
    <row r="2414" spans="1:2" x14ac:dyDescent="0.25">
      <c r="A2414" s="3">
        <v>34215</v>
      </c>
      <c r="B2414" s="3">
        <v>83.83</v>
      </c>
    </row>
    <row r="2415" spans="1:2" x14ac:dyDescent="0.25">
      <c r="A2415" s="3">
        <v>34226</v>
      </c>
      <c r="B2415" s="3">
        <v>83.65</v>
      </c>
    </row>
    <row r="2416" spans="1:2" x14ac:dyDescent="0.25">
      <c r="A2416" s="3">
        <v>34237</v>
      </c>
      <c r="B2416" s="3">
        <v>83.13</v>
      </c>
    </row>
    <row r="2417" spans="1:2" x14ac:dyDescent="0.25">
      <c r="A2417" s="3">
        <v>34247</v>
      </c>
      <c r="B2417" s="3">
        <v>81.55</v>
      </c>
    </row>
    <row r="2418" spans="1:2" x14ac:dyDescent="0.25">
      <c r="A2418" s="3">
        <v>34258</v>
      </c>
      <c r="B2418" s="3">
        <v>81.2</v>
      </c>
    </row>
    <row r="2419" spans="1:2" x14ac:dyDescent="0.25">
      <c r="A2419" s="3">
        <v>34269</v>
      </c>
      <c r="B2419" s="3">
        <v>81.900000000000006</v>
      </c>
    </row>
    <row r="2420" spans="1:2" x14ac:dyDescent="0.25">
      <c r="A2420" s="3">
        <v>34279</v>
      </c>
      <c r="B2420" s="3">
        <v>82.43</v>
      </c>
    </row>
    <row r="2421" spans="1:2" x14ac:dyDescent="0.25">
      <c r="A2421" s="3">
        <v>34290</v>
      </c>
      <c r="B2421" s="3">
        <v>83.48</v>
      </c>
    </row>
    <row r="2422" spans="1:2" x14ac:dyDescent="0.25">
      <c r="A2422" s="3">
        <v>34301</v>
      </c>
      <c r="B2422" s="3">
        <v>84.71</v>
      </c>
    </row>
    <row r="2423" spans="1:2" x14ac:dyDescent="0.25">
      <c r="A2423" s="3">
        <v>34312</v>
      </c>
      <c r="B2423" s="3">
        <v>85.41</v>
      </c>
    </row>
    <row r="2424" spans="1:2" x14ac:dyDescent="0.25">
      <c r="A2424" s="3">
        <v>34322</v>
      </c>
      <c r="B2424" s="3">
        <v>87.34</v>
      </c>
    </row>
    <row r="2425" spans="1:2" x14ac:dyDescent="0.25">
      <c r="A2425" s="3">
        <v>34333</v>
      </c>
      <c r="B2425" s="3">
        <v>87.86</v>
      </c>
    </row>
    <row r="2426" spans="1:2" x14ac:dyDescent="0.25">
      <c r="A2426" s="3">
        <v>34344</v>
      </c>
      <c r="B2426" s="3">
        <v>87.51</v>
      </c>
    </row>
    <row r="2427" spans="1:2" x14ac:dyDescent="0.25">
      <c r="A2427" s="3">
        <v>34357</v>
      </c>
      <c r="B2427" s="3">
        <v>87.51</v>
      </c>
    </row>
    <row r="2428" spans="1:2" x14ac:dyDescent="0.25">
      <c r="A2428" s="3">
        <v>34365</v>
      </c>
      <c r="B2428" s="3">
        <v>86.11</v>
      </c>
    </row>
    <row r="2429" spans="1:2" x14ac:dyDescent="0.25">
      <c r="A2429" s="3">
        <v>34376</v>
      </c>
      <c r="B2429" s="3">
        <v>87.34</v>
      </c>
    </row>
    <row r="2430" spans="1:2" x14ac:dyDescent="0.25">
      <c r="A2430" s="3">
        <v>34387</v>
      </c>
      <c r="B2430" s="3">
        <v>88.39</v>
      </c>
    </row>
    <row r="2431" spans="1:2" x14ac:dyDescent="0.25">
      <c r="A2431" s="3">
        <v>34397</v>
      </c>
      <c r="B2431" s="3">
        <v>89.79</v>
      </c>
    </row>
    <row r="2432" spans="1:2" x14ac:dyDescent="0.25">
      <c r="A2432" s="3">
        <v>34408</v>
      </c>
      <c r="B2432" s="3">
        <v>91.2</v>
      </c>
    </row>
    <row r="2433" spans="1:2" x14ac:dyDescent="0.25">
      <c r="A2433" s="3">
        <v>34419</v>
      </c>
      <c r="B2433" s="3">
        <v>91.9</v>
      </c>
    </row>
    <row r="2434" spans="1:2" x14ac:dyDescent="0.25">
      <c r="A2434" s="3">
        <v>34429</v>
      </c>
      <c r="B2434" s="3">
        <v>90.49</v>
      </c>
    </row>
    <row r="2435" spans="1:2" x14ac:dyDescent="0.25">
      <c r="A2435" s="3">
        <v>34440</v>
      </c>
      <c r="B2435" s="3">
        <v>90.32</v>
      </c>
    </row>
    <row r="2436" spans="1:2" x14ac:dyDescent="0.25">
      <c r="A2436" s="3">
        <v>34451</v>
      </c>
      <c r="B2436" s="3">
        <v>88.74</v>
      </c>
    </row>
    <row r="2437" spans="1:2" x14ac:dyDescent="0.25">
      <c r="A2437" s="3">
        <v>34462</v>
      </c>
      <c r="B2437" s="3">
        <v>88.57</v>
      </c>
    </row>
    <row r="2438" spans="1:2" x14ac:dyDescent="0.25">
      <c r="A2438" s="3">
        <v>34472</v>
      </c>
      <c r="B2438" s="3">
        <v>89.27</v>
      </c>
    </row>
    <row r="2439" spans="1:2" x14ac:dyDescent="0.25">
      <c r="A2439" s="3">
        <v>34483</v>
      </c>
      <c r="B2439" s="3">
        <v>88.57</v>
      </c>
    </row>
    <row r="2440" spans="1:2" x14ac:dyDescent="0.25">
      <c r="A2440" s="3">
        <v>34494</v>
      </c>
      <c r="B2440" s="3">
        <v>86.11</v>
      </c>
    </row>
    <row r="2441" spans="1:2" x14ac:dyDescent="0.25">
      <c r="A2441" s="3">
        <v>34504</v>
      </c>
      <c r="B2441" s="3">
        <v>83.13</v>
      </c>
    </row>
    <row r="2442" spans="1:2" x14ac:dyDescent="0.25">
      <c r="A2442" s="3">
        <v>34515</v>
      </c>
      <c r="B2442" s="3">
        <v>82.43</v>
      </c>
    </row>
    <row r="2443" spans="1:2" x14ac:dyDescent="0.25">
      <c r="A2443" s="3">
        <v>34526</v>
      </c>
      <c r="B2443" s="3">
        <v>82.95</v>
      </c>
    </row>
    <row r="2444" spans="1:2" x14ac:dyDescent="0.25">
      <c r="A2444" s="3">
        <v>34537</v>
      </c>
      <c r="B2444" s="3">
        <v>82.6</v>
      </c>
    </row>
    <row r="2445" spans="1:2" x14ac:dyDescent="0.25">
      <c r="A2445" s="3">
        <v>34547</v>
      </c>
      <c r="B2445" s="3">
        <v>81.73</v>
      </c>
    </row>
    <row r="2446" spans="1:2" x14ac:dyDescent="0.25">
      <c r="A2446" s="3">
        <v>34558</v>
      </c>
      <c r="B2446" s="3">
        <v>81.900000000000006</v>
      </c>
    </row>
    <row r="2447" spans="1:2" x14ac:dyDescent="0.25">
      <c r="A2447" s="3">
        <v>34569</v>
      </c>
      <c r="B2447" s="3">
        <v>83.65</v>
      </c>
    </row>
    <row r="2448" spans="1:2" x14ac:dyDescent="0.25">
      <c r="A2448" s="3">
        <v>34579</v>
      </c>
      <c r="B2448" s="3">
        <v>85.06</v>
      </c>
    </row>
    <row r="2449" spans="1:2" x14ac:dyDescent="0.25">
      <c r="A2449" s="3">
        <v>34590</v>
      </c>
      <c r="B2449" s="3">
        <v>86.99</v>
      </c>
    </row>
    <row r="2450" spans="1:2" x14ac:dyDescent="0.25">
      <c r="A2450" s="3">
        <v>34601</v>
      </c>
      <c r="B2450" s="3">
        <v>87.69</v>
      </c>
    </row>
    <row r="2451" spans="1:2" x14ac:dyDescent="0.25">
      <c r="A2451" s="3">
        <v>34612</v>
      </c>
      <c r="B2451" s="3">
        <v>87.51</v>
      </c>
    </row>
    <row r="2452" spans="1:2" x14ac:dyDescent="0.25">
      <c r="A2452" s="3">
        <v>34622</v>
      </c>
      <c r="B2452" s="3">
        <v>90.32</v>
      </c>
    </row>
    <row r="2453" spans="1:2" x14ac:dyDescent="0.25">
      <c r="A2453" s="3">
        <v>34633</v>
      </c>
      <c r="B2453" s="3">
        <v>92.77</v>
      </c>
    </row>
    <row r="2454" spans="1:2" x14ac:dyDescent="0.25">
      <c r="A2454" s="3">
        <v>34644</v>
      </c>
      <c r="B2454" s="3">
        <v>95.93</v>
      </c>
    </row>
    <row r="2455" spans="1:2" x14ac:dyDescent="0.25">
      <c r="A2455" s="3">
        <v>34654</v>
      </c>
      <c r="B2455" s="3">
        <v>100.14</v>
      </c>
    </row>
    <row r="2456" spans="1:2" x14ac:dyDescent="0.25">
      <c r="A2456" s="3">
        <v>34665</v>
      </c>
      <c r="B2456" s="3">
        <v>103.47</v>
      </c>
    </row>
    <row r="2457" spans="1:2" x14ac:dyDescent="0.25">
      <c r="A2457" s="3">
        <v>34676</v>
      </c>
      <c r="B2457" s="3">
        <v>104.35</v>
      </c>
    </row>
    <row r="2458" spans="1:2" x14ac:dyDescent="0.25">
      <c r="A2458" s="3">
        <v>34687</v>
      </c>
      <c r="B2458" s="3">
        <v>105.4</v>
      </c>
    </row>
    <row r="2459" spans="1:2" x14ac:dyDescent="0.25">
      <c r="A2459" s="3">
        <v>34697</v>
      </c>
      <c r="B2459" s="3">
        <v>106.45</v>
      </c>
    </row>
    <row r="2460" spans="1:2" x14ac:dyDescent="0.25">
      <c r="A2460" s="3">
        <v>34708</v>
      </c>
      <c r="B2460" s="3">
        <v>106.8</v>
      </c>
    </row>
    <row r="2461" spans="1:2" x14ac:dyDescent="0.25">
      <c r="A2461" s="3">
        <v>34719</v>
      </c>
      <c r="B2461" s="3">
        <v>106.98</v>
      </c>
    </row>
    <row r="2462" spans="1:2" x14ac:dyDescent="0.25">
      <c r="A2462" s="3">
        <v>34730</v>
      </c>
      <c r="B2462" s="3">
        <v>107.51</v>
      </c>
    </row>
    <row r="2463" spans="1:2" x14ac:dyDescent="0.25">
      <c r="A2463" s="3">
        <v>34740</v>
      </c>
      <c r="B2463" s="3">
        <v>108.21</v>
      </c>
    </row>
    <row r="2464" spans="1:2" x14ac:dyDescent="0.25">
      <c r="A2464" s="3">
        <v>34751</v>
      </c>
      <c r="B2464" s="3">
        <v>108.38</v>
      </c>
    </row>
    <row r="2465" spans="1:2" x14ac:dyDescent="0.25">
      <c r="A2465" s="3">
        <v>34766</v>
      </c>
      <c r="B2465" s="3">
        <v>108.56</v>
      </c>
    </row>
    <row r="2466" spans="1:2" x14ac:dyDescent="0.25">
      <c r="A2466" s="3">
        <v>34772</v>
      </c>
      <c r="B2466" s="3">
        <v>108.21</v>
      </c>
    </row>
    <row r="2467" spans="1:2" x14ac:dyDescent="0.25">
      <c r="A2467" s="3">
        <v>34783</v>
      </c>
      <c r="B2467" s="3">
        <v>107.33</v>
      </c>
    </row>
    <row r="2468" spans="1:2" x14ac:dyDescent="0.25">
      <c r="A2468" s="3">
        <v>34794</v>
      </c>
      <c r="B2468" s="3">
        <v>106.8</v>
      </c>
    </row>
    <row r="2469" spans="1:2" x14ac:dyDescent="0.25">
      <c r="A2469" s="3">
        <v>34805</v>
      </c>
      <c r="B2469" s="3">
        <v>106.98</v>
      </c>
    </row>
    <row r="2470" spans="1:2" x14ac:dyDescent="0.25">
      <c r="A2470" s="3">
        <v>34815</v>
      </c>
      <c r="B2470" s="3">
        <v>105.23</v>
      </c>
    </row>
    <row r="2471" spans="1:2" x14ac:dyDescent="0.25">
      <c r="A2471" s="3">
        <v>34826</v>
      </c>
      <c r="B2471" s="3">
        <v>102.24</v>
      </c>
    </row>
    <row r="2472" spans="1:2" x14ac:dyDescent="0.25">
      <c r="A2472" s="3">
        <v>34837</v>
      </c>
      <c r="B2472" s="3">
        <v>96.11</v>
      </c>
    </row>
    <row r="2473" spans="1:2" x14ac:dyDescent="0.25">
      <c r="A2473" s="3">
        <v>34847</v>
      </c>
      <c r="B2473" s="3">
        <v>90.14</v>
      </c>
    </row>
    <row r="2474" spans="1:2" x14ac:dyDescent="0.25">
      <c r="A2474" s="3">
        <v>34858</v>
      </c>
      <c r="B2474" s="3">
        <v>88.39</v>
      </c>
    </row>
    <row r="2475" spans="1:2" x14ac:dyDescent="0.25">
      <c r="A2475" s="3">
        <v>34869</v>
      </c>
      <c r="B2475" s="3">
        <v>85.58</v>
      </c>
    </row>
    <row r="2476" spans="1:2" x14ac:dyDescent="0.25">
      <c r="A2476" s="3">
        <v>34880</v>
      </c>
      <c r="B2476" s="3">
        <v>84.01</v>
      </c>
    </row>
    <row r="2477" spans="1:2" x14ac:dyDescent="0.25">
      <c r="A2477" s="3">
        <v>34890</v>
      </c>
      <c r="B2477" s="3">
        <v>82.43</v>
      </c>
    </row>
    <row r="2478" spans="1:2" x14ac:dyDescent="0.25">
      <c r="A2478" s="3">
        <v>34901</v>
      </c>
      <c r="B2478" s="3">
        <v>79.8</v>
      </c>
    </row>
    <row r="2479" spans="1:2" x14ac:dyDescent="0.25">
      <c r="A2479" s="3">
        <v>34912</v>
      </c>
      <c r="B2479" s="3">
        <v>79.099999999999994</v>
      </c>
    </row>
    <row r="2480" spans="1:2" x14ac:dyDescent="0.25">
      <c r="A2480" s="3">
        <v>34922</v>
      </c>
      <c r="B2480" s="3">
        <v>78.569999999999993</v>
      </c>
    </row>
    <row r="2481" spans="1:2" x14ac:dyDescent="0.25">
      <c r="A2481" s="3">
        <v>34933</v>
      </c>
      <c r="B2481" s="3">
        <v>77.69</v>
      </c>
    </row>
    <row r="2482" spans="1:2" x14ac:dyDescent="0.25">
      <c r="A2482" s="3">
        <v>34944</v>
      </c>
      <c r="B2482" s="3">
        <v>77.17</v>
      </c>
    </row>
    <row r="2483" spans="1:2" x14ac:dyDescent="0.25">
      <c r="A2483" s="3">
        <v>34955</v>
      </c>
      <c r="B2483" s="3">
        <v>77.17</v>
      </c>
    </row>
    <row r="2484" spans="1:2" x14ac:dyDescent="0.25">
      <c r="A2484" s="3">
        <v>34971</v>
      </c>
      <c r="B2484" s="3">
        <v>77.34</v>
      </c>
    </row>
    <row r="2485" spans="1:2" x14ac:dyDescent="0.25">
      <c r="A2485" s="3">
        <v>34976</v>
      </c>
      <c r="B2485" s="3">
        <v>77.52</v>
      </c>
    </row>
    <row r="2486" spans="1:2" x14ac:dyDescent="0.25">
      <c r="A2486" s="3">
        <v>34987</v>
      </c>
      <c r="B2486" s="3">
        <v>75.760000000000005</v>
      </c>
    </row>
    <row r="2487" spans="1:2" x14ac:dyDescent="0.25">
      <c r="A2487" s="3">
        <v>34997</v>
      </c>
      <c r="B2487" s="3">
        <v>75.760000000000005</v>
      </c>
    </row>
    <row r="2488" spans="1:2" x14ac:dyDescent="0.25">
      <c r="A2488" s="3">
        <v>35008</v>
      </c>
      <c r="B2488" s="3">
        <v>76.459999999999994</v>
      </c>
    </row>
    <row r="2489" spans="1:2" x14ac:dyDescent="0.25">
      <c r="A2489" s="3">
        <v>35019</v>
      </c>
      <c r="B2489" s="3">
        <v>76.11</v>
      </c>
    </row>
    <row r="2490" spans="1:2" x14ac:dyDescent="0.25">
      <c r="A2490" s="3">
        <v>35030</v>
      </c>
      <c r="B2490" s="3">
        <v>76.290000000000006</v>
      </c>
    </row>
    <row r="2491" spans="1:2" x14ac:dyDescent="0.25">
      <c r="A2491" s="3">
        <v>35040</v>
      </c>
      <c r="B2491" s="3">
        <v>77.69</v>
      </c>
    </row>
    <row r="2492" spans="1:2" x14ac:dyDescent="0.25">
      <c r="A2492" s="3">
        <v>35051</v>
      </c>
      <c r="B2492" s="3">
        <v>78.22</v>
      </c>
    </row>
    <row r="2493" spans="1:2" x14ac:dyDescent="0.25">
      <c r="A2493" s="3">
        <v>35062</v>
      </c>
      <c r="B2493" s="3">
        <v>81.02</v>
      </c>
    </row>
    <row r="2494" spans="1:2" x14ac:dyDescent="0.25">
      <c r="A2494" s="3">
        <v>35075</v>
      </c>
      <c r="B2494" s="3">
        <v>83.65</v>
      </c>
    </row>
    <row r="2495" spans="1:2" x14ac:dyDescent="0.25">
      <c r="A2495" s="3">
        <v>35083</v>
      </c>
      <c r="B2495" s="3">
        <v>85.06</v>
      </c>
    </row>
    <row r="2496" spans="1:2" x14ac:dyDescent="0.25">
      <c r="A2496" s="3">
        <v>35094</v>
      </c>
      <c r="B2496" s="3">
        <v>87.16</v>
      </c>
    </row>
    <row r="2497" spans="1:2" x14ac:dyDescent="0.25">
      <c r="A2497" s="3">
        <v>35115</v>
      </c>
      <c r="B2497" s="3">
        <v>84.53</v>
      </c>
    </row>
    <row r="2498" spans="1:2" x14ac:dyDescent="0.25">
      <c r="A2498" s="3">
        <v>35126</v>
      </c>
      <c r="B2498" s="3">
        <v>84.18</v>
      </c>
    </row>
    <row r="2499" spans="1:2" x14ac:dyDescent="0.25">
      <c r="A2499" s="3">
        <v>35137</v>
      </c>
      <c r="B2499" s="3">
        <v>84.36</v>
      </c>
    </row>
    <row r="2500" spans="1:2" x14ac:dyDescent="0.25">
      <c r="A2500" s="3">
        <v>35147</v>
      </c>
      <c r="B2500" s="3">
        <v>82.43</v>
      </c>
    </row>
    <row r="2501" spans="1:2" x14ac:dyDescent="0.25">
      <c r="A2501" s="3">
        <v>35177</v>
      </c>
      <c r="B2501" s="3">
        <v>80.849999999999994</v>
      </c>
    </row>
    <row r="2502" spans="1:2" x14ac:dyDescent="0.25">
      <c r="A2502" s="3">
        <v>35179</v>
      </c>
      <c r="B2502" s="3">
        <v>79.27</v>
      </c>
    </row>
    <row r="2503" spans="1:2" x14ac:dyDescent="0.25">
      <c r="A2503" s="3">
        <v>35180</v>
      </c>
      <c r="B2503" s="3">
        <v>80.150000000000006</v>
      </c>
    </row>
    <row r="2504" spans="1:2" x14ac:dyDescent="0.25">
      <c r="A2504" s="3">
        <v>35209</v>
      </c>
      <c r="B2504" s="3">
        <v>79.27</v>
      </c>
    </row>
    <row r="2505" spans="1:2" x14ac:dyDescent="0.25">
      <c r="A2505" s="3">
        <v>35210</v>
      </c>
      <c r="B2505" s="3">
        <v>80.5</v>
      </c>
    </row>
    <row r="2506" spans="1:2" x14ac:dyDescent="0.25">
      <c r="A2506" s="3">
        <v>35212</v>
      </c>
      <c r="B2506" s="3">
        <v>80.849999999999994</v>
      </c>
    </row>
    <row r="2507" spans="1:2" x14ac:dyDescent="0.25">
      <c r="A2507" s="3">
        <v>35223</v>
      </c>
      <c r="B2507" s="3">
        <v>81.73</v>
      </c>
    </row>
    <row r="2508" spans="1:2" x14ac:dyDescent="0.25">
      <c r="A2508" s="3">
        <v>35233</v>
      </c>
      <c r="B2508" s="3">
        <v>81.2</v>
      </c>
    </row>
    <row r="2509" spans="1:2" x14ac:dyDescent="0.25">
      <c r="A2509" s="3">
        <v>35244</v>
      </c>
      <c r="B2509" s="3">
        <v>78.739999999999995</v>
      </c>
    </row>
    <row r="2510" spans="1:2" x14ac:dyDescent="0.25">
      <c r="A2510" s="3">
        <v>35255</v>
      </c>
      <c r="B2510" s="3">
        <v>77.34</v>
      </c>
    </row>
    <row r="2511" spans="1:2" x14ac:dyDescent="0.25">
      <c r="A2511" s="3">
        <v>35265</v>
      </c>
      <c r="B2511" s="3">
        <v>77.17</v>
      </c>
    </row>
    <row r="2512" spans="1:2" x14ac:dyDescent="0.25">
      <c r="A2512" s="3">
        <v>35278</v>
      </c>
      <c r="B2512" s="3">
        <v>76.819999999999993</v>
      </c>
    </row>
    <row r="2513" spans="1:2" x14ac:dyDescent="0.25">
      <c r="A2513" s="3">
        <v>35287</v>
      </c>
      <c r="B2513" s="3">
        <v>75.760000000000005</v>
      </c>
    </row>
    <row r="2514" spans="1:2" x14ac:dyDescent="0.25">
      <c r="A2514" s="3">
        <v>35298</v>
      </c>
      <c r="B2514" s="3">
        <v>76.290000000000006</v>
      </c>
    </row>
    <row r="2515" spans="1:2" x14ac:dyDescent="0.25">
      <c r="A2515" s="3">
        <v>35308</v>
      </c>
      <c r="B2515" s="3">
        <v>77.87</v>
      </c>
    </row>
    <row r="2516" spans="1:2" x14ac:dyDescent="0.25">
      <c r="A2516" s="3">
        <v>35319</v>
      </c>
      <c r="B2516" s="3">
        <v>78.92</v>
      </c>
    </row>
    <row r="2517" spans="1:2" x14ac:dyDescent="0.25">
      <c r="A2517" s="3">
        <v>35330</v>
      </c>
      <c r="B2517" s="3">
        <v>80.67</v>
      </c>
    </row>
    <row r="2518" spans="1:2" x14ac:dyDescent="0.25">
      <c r="A2518" s="3">
        <v>35340</v>
      </c>
      <c r="B2518" s="3">
        <v>82.25</v>
      </c>
    </row>
    <row r="2519" spans="1:2" x14ac:dyDescent="0.25">
      <c r="A2519" s="3">
        <v>35351</v>
      </c>
      <c r="B2519" s="3">
        <v>81.73</v>
      </c>
    </row>
    <row r="2520" spans="1:2" x14ac:dyDescent="0.25">
      <c r="A2520" s="3">
        <v>35362</v>
      </c>
      <c r="B2520" s="3">
        <v>81.2</v>
      </c>
    </row>
    <row r="2521" spans="1:2" x14ac:dyDescent="0.25">
      <c r="A2521" s="3">
        <v>35373</v>
      </c>
      <c r="B2521" s="3">
        <v>79.8</v>
      </c>
    </row>
    <row r="2522" spans="1:2" x14ac:dyDescent="0.25">
      <c r="A2522" s="3">
        <v>35383</v>
      </c>
      <c r="B2522" s="3">
        <v>79.97</v>
      </c>
    </row>
    <row r="2523" spans="1:2" x14ac:dyDescent="0.25">
      <c r="A2523" s="3">
        <v>35394</v>
      </c>
      <c r="B2523" s="3">
        <v>80.5</v>
      </c>
    </row>
    <row r="2524" spans="1:2" x14ac:dyDescent="0.25">
      <c r="A2524" s="3">
        <v>35405</v>
      </c>
      <c r="B2524" s="3">
        <v>82.43</v>
      </c>
    </row>
    <row r="2525" spans="1:2" x14ac:dyDescent="0.25">
      <c r="A2525" s="3">
        <v>35415</v>
      </c>
      <c r="B2525" s="3">
        <v>82.95</v>
      </c>
    </row>
    <row r="2526" spans="1:2" x14ac:dyDescent="0.25">
      <c r="A2526" s="3">
        <v>35426</v>
      </c>
      <c r="B2526" s="3">
        <v>84.18</v>
      </c>
    </row>
    <row r="2527" spans="1:2" x14ac:dyDescent="0.25">
      <c r="A2527" s="3">
        <v>35439</v>
      </c>
      <c r="B2527" s="3">
        <v>87.34</v>
      </c>
    </row>
    <row r="2528" spans="1:2" x14ac:dyDescent="0.25">
      <c r="A2528" s="3">
        <v>35448</v>
      </c>
      <c r="B2528" s="3">
        <v>87.16</v>
      </c>
    </row>
    <row r="2529" spans="1:2" x14ac:dyDescent="0.25">
      <c r="A2529" s="3">
        <v>35459</v>
      </c>
      <c r="B2529" s="3">
        <v>86.46</v>
      </c>
    </row>
    <row r="2530" spans="1:2" x14ac:dyDescent="0.25">
      <c r="A2530" s="3">
        <v>35469</v>
      </c>
      <c r="B2530" s="3">
        <v>85.76</v>
      </c>
    </row>
    <row r="2531" spans="1:2" x14ac:dyDescent="0.25">
      <c r="A2531" s="3">
        <v>35500</v>
      </c>
      <c r="B2531" s="3">
        <v>86.11</v>
      </c>
    </row>
    <row r="2532" spans="1:2" x14ac:dyDescent="0.25">
      <c r="A2532" s="3">
        <v>35501</v>
      </c>
      <c r="B2532" s="3">
        <v>84.01</v>
      </c>
    </row>
    <row r="2533" spans="1:2" x14ac:dyDescent="0.25">
      <c r="A2533" s="3">
        <v>35502</v>
      </c>
      <c r="B2533" s="3">
        <v>82.6</v>
      </c>
    </row>
    <row r="2534" spans="1:2" x14ac:dyDescent="0.25">
      <c r="A2534" s="3">
        <v>35512</v>
      </c>
      <c r="B2534" s="3">
        <v>80.5</v>
      </c>
    </row>
    <row r="2535" spans="1:2" x14ac:dyDescent="0.25">
      <c r="A2535" s="3">
        <v>35536</v>
      </c>
      <c r="B2535" s="3">
        <v>79.45</v>
      </c>
    </row>
    <row r="2536" spans="1:2" x14ac:dyDescent="0.25">
      <c r="A2536" s="3">
        <v>35537</v>
      </c>
      <c r="B2536" s="3">
        <v>79.97</v>
      </c>
    </row>
    <row r="2537" spans="1:2" x14ac:dyDescent="0.25">
      <c r="A2537" s="3">
        <v>35544</v>
      </c>
      <c r="B2537" s="3">
        <v>81.900000000000006</v>
      </c>
    </row>
    <row r="2538" spans="1:2" x14ac:dyDescent="0.25">
      <c r="A2538" s="3">
        <v>35555</v>
      </c>
      <c r="B2538" s="3">
        <v>81.37</v>
      </c>
    </row>
    <row r="2539" spans="1:2" x14ac:dyDescent="0.25">
      <c r="A2539" s="3">
        <v>35565</v>
      </c>
      <c r="B2539" s="3">
        <v>82.25</v>
      </c>
    </row>
    <row r="2540" spans="1:2" x14ac:dyDescent="0.25">
      <c r="A2540" s="3">
        <v>35576</v>
      </c>
      <c r="B2540" s="3">
        <v>82.95</v>
      </c>
    </row>
    <row r="2541" spans="1:2" x14ac:dyDescent="0.25">
      <c r="A2541" s="3">
        <v>35587</v>
      </c>
      <c r="B2541" s="3">
        <v>81.900000000000006</v>
      </c>
    </row>
    <row r="2542" spans="1:2" x14ac:dyDescent="0.25">
      <c r="A2542" s="3">
        <v>35598</v>
      </c>
      <c r="B2542" s="3">
        <v>79.97</v>
      </c>
    </row>
    <row r="2543" spans="1:2" x14ac:dyDescent="0.25">
      <c r="A2543" s="3">
        <v>35608</v>
      </c>
      <c r="B2543" s="3">
        <v>80.150000000000006</v>
      </c>
    </row>
    <row r="2544" spans="1:2" x14ac:dyDescent="0.25">
      <c r="A2544" s="3">
        <v>35619</v>
      </c>
      <c r="B2544" s="3">
        <v>80.150000000000006</v>
      </c>
    </row>
    <row r="2545" spans="1:2" x14ac:dyDescent="0.25">
      <c r="A2545" s="3">
        <v>35630</v>
      </c>
      <c r="B2545" s="3">
        <v>79.62</v>
      </c>
    </row>
    <row r="2546" spans="1:2" x14ac:dyDescent="0.25">
      <c r="A2546" s="3">
        <v>35641</v>
      </c>
      <c r="B2546" s="3">
        <v>79.8</v>
      </c>
    </row>
    <row r="2547" spans="1:2" x14ac:dyDescent="0.25">
      <c r="A2547" s="3">
        <v>35651</v>
      </c>
      <c r="B2547" s="3">
        <v>78.739999999999995</v>
      </c>
    </row>
    <row r="2548" spans="1:2" x14ac:dyDescent="0.25">
      <c r="A2548" s="3">
        <v>35662</v>
      </c>
      <c r="B2548" s="3">
        <v>78.569999999999993</v>
      </c>
    </row>
    <row r="2549" spans="1:2" x14ac:dyDescent="0.25">
      <c r="A2549" s="3">
        <v>35673</v>
      </c>
      <c r="B2549" s="3">
        <v>78.22</v>
      </c>
    </row>
    <row r="2550" spans="1:2" x14ac:dyDescent="0.25">
      <c r="A2550" s="3">
        <v>35685</v>
      </c>
      <c r="B2550" s="3">
        <v>78.39</v>
      </c>
    </row>
    <row r="2551" spans="1:2" x14ac:dyDescent="0.25">
      <c r="A2551" s="3">
        <v>35694</v>
      </c>
      <c r="B2551" s="3">
        <v>79.45</v>
      </c>
    </row>
    <row r="2552" spans="1:2" x14ac:dyDescent="0.25">
      <c r="A2552" s="3">
        <v>35705</v>
      </c>
      <c r="B2552" s="3">
        <v>79.8</v>
      </c>
    </row>
    <row r="2553" spans="1:2" x14ac:dyDescent="0.25">
      <c r="A2553" s="3">
        <v>35716</v>
      </c>
      <c r="B2553" s="3">
        <v>79.27</v>
      </c>
    </row>
    <row r="2554" spans="1:2" x14ac:dyDescent="0.25">
      <c r="A2554" s="3">
        <v>35726</v>
      </c>
      <c r="B2554" s="3">
        <v>78.39</v>
      </c>
    </row>
    <row r="2555" spans="1:2" x14ac:dyDescent="0.25">
      <c r="A2555" s="3">
        <v>35737</v>
      </c>
      <c r="B2555" s="3">
        <v>78.22</v>
      </c>
    </row>
    <row r="2556" spans="1:2" x14ac:dyDescent="0.25">
      <c r="A2556" s="3">
        <v>35748</v>
      </c>
      <c r="B2556" s="3">
        <v>80.67</v>
      </c>
    </row>
    <row r="2557" spans="1:2" x14ac:dyDescent="0.25">
      <c r="A2557" s="3">
        <v>35758</v>
      </c>
      <c r="B2557" s="3">
        <v>82.43</v>
      </c>
    </row>
    <row r="2558" spans="1:2" x14ac:dyDescent="0.25">
      <c r="A2558" s="3">
        <v>35769</v>
      </c>
      <c r="B2558" s="3">
        <v>82.95</v>
      </c>
    </row>
    <row r="2559" spans="1:2" x14ac:dyDescent="0.25">
      <c r="A2559" s="3">
        <v>35780</v>
      </c>
      <c r="B2559" s="3">
        <v>82.43</v>
      </c>
    </row>
    <row r="2560" spans="1:2" x14ac:dyDescent="0.25">
      <c r="A2560" s="3">
        <v>35791</v>
      </c>
      <c r="B2560" s="3">
        <v>82.25</v>
      </c>
    </row>
    <row r="2561" spans="1:2" x14ac:dyDescent="0.25">
      <c r="A2561" s="3">
        <v>35801</v>
      </c>
      <c r="B2561" s="3">
        <v>81.2</v>
      </c>
    </row>
    <row r="2562" spans="1:2" x14ac:dyDescent="0.25">
      <c r="A2562" s="3">
        <v>35812</v>
      </c>
      <c r="B2562" s="3">
        <v>79.099999999999994</v>
      </c>
    </row>
    <row r="2563" spans="1:2" x14ac:dyDescent="0.25">
      <c r="A2563" s="3">
        <v>35823</v>
      </c>
      <c r="B2563" s="3">
        <v>76.819999999999993</v>
      </c>
    </row>
    <row r="2564" spans="1:2" x14ac:dyDescent="0.25">
      <c r="A2564" s="3">
        <v>35833</v>
      </c>
      <c r="B2564" s="3">
        <v>76.64</v>
      </c>
    </row>
    <row r="2565" spans="1:2" x14ac:dyDescent="0.25">
      <c r="A2565" s="3">
        <v>35844</v>
      </c>
      <c r="B2565" s="3">
        <v>77.52</v>
      </c>
    </row>
    <row r="2566" spans="1:2" x14ac:dyDescent="0.25">
      <c r="A2566" s="3">
        <v>35855</v>
      </c>
      <c r="B2566" s="3">
        <v>78.22</v>
      </c>
    </row>
    <row r="2567" spans="1:2" x14ac:dyDescent="0.25">
      <c r="A2567" s="3">
        <v>35866</v>
      </c>
      <c r="B2567" s="3">
        <v>78.92</v>
      </c>
    </row>
    <row r="2568" spans="1:2" x14ac:dyDescent="0.25">
      <c r="A2568" s="3">
        <v>35876</v>
      </c>
      <c r="B2568" s="3">
        <v>81.55</v>
      </c>
    </row>
    <row r="2569" spans="1:2" x14ac:dyDescent="0.25">
      <c r="A2569" s="3">
        <v>35892</v>
      </c>
      <c r="B2569" s="3">
        <v>81.55</v>
      </c>
    </row>
    <row r="2570" spans="1:2" x14ac:dyDescent="0.25">
      <c r="A2570" s="3">
        <v>35898</v>
      </c>
      <c r="B2570" s="3">
        <v>80.849999999999994</v>
      </c>
    </row>
    <row r="2571" spans="1:2" x14ac:dyDescent="0.25">
      <c r="A2571" s="3">
        <v>35908</v>
      </c>
      <c r="B2571" s="3">
        <v>79.45</v>
      </c>
    </row>
    <row r="2572" spans="1:2" x14ac:dyDescent="0.25">
      <c r="A2572" s="3">
        <v>35919</v>
      </c>
      <c r="B2572" s="3">
        <v>78.22</v>
      </c>
    </row>
    <row r="2573" spans="1:2" x14ac:dyDescent="0.25">
      <c r="A2573" s="3">
        <v>35930</v>
      </c>
      <c r="B2573" s="3">
        <v>78.040000000000006</v>
      </c>
    </row>
    <row r="2574" spans="1:2" x14ac:dyDescent="0.25">
      <c r="A2574" s="3">
        <v>35941</v>
      </c>
      <c r="B2574" s="3">
        <v>77.69</v>
      </c>
    </row>
    <row r="2575" spans="1:2" x14ac:dyDescent="0.25">
      <c r="A2575" s="3">
        <v>35951</v>
      </c>
      <c r="B2575" s="3">
        <v>78.22</v>
      </c>
    </row>
    <row r="2576" spans="1:2" x14ac:dyDescent="0.25">
      <c r="A2576" s="3">
        <v>35962</v>
      </c>
      <c r="B2576" s="3">
        <v>78.739999999999995</v>
      </c>
    </row>
    <row r="2577" spans="1:2" x14ac:dyDescent="0.25">
      <c r="A2577" s="3">
        <v>35973</v>
      </c>
      <c r="B2577" s="3">
        <v>78.569999999999993</v>
      </c>
    </row>
    <row r="2578" spans="1:2" x14ac:dyDescent="0.25">
      <c r="A2578" s="3">
        <v>35983</v>
      </c>
      <c r="B2578" s="3">
        <v>78.040000000000006</v>
      </c>
    </row>
    <row r="2579" spans="1:2" x14ac:dyDescent="0.25">
      <c r="A2579" s="3">
        <v>35994</v>
      </c>
      <c r="B2579" s="3">
        <v>78.739999999999995</v>
      </c>
    </row>
    <row r="2580" spans="1:2" x14ac:dyDescent="0.25">
      <c r="A2580" s="3">
        <v>36005</v>
      </c>
      <c r="B2580" s="3">
        <v>79.62</v>
      </c>
    </row>
    <row r="2581" spans="1:2" x14ac:dyDescent="0.25">
      <c r="A2581" s="3">
        <v>36016</v>
      </c>
      <c r="B2581" s="3">
        <v>80.150000000000006</v>
      </c>
    </row>
    <row r="2582" spans="1:2" x14ac:dyDescent="0.25">
      <c r="A2582" s="3">
        <v>36026</v>
      </c>
      <c r="B2582" s="3">
        <v>80.319999999999993</v>
      </c>
    </row>
    <row r="2583" spans="1:2" x14ac:dyDescent="0.25">
      <c r="A2583" s="3">
        <v>36037</v>
      </c>
      <c r="B2583" s="3">
        <v>79.27</v>
      </c>
    </row>
    <row r="2584" spans="1:2" x14ac:dyDescent="0.25">
      <c r="A2584" s="3">
        <v>36048</v>
      </c>
      <c r="B2584" s="3">
        <v>78.569999999999993</v>
      </c>
    </row>
    <row r="2585" spans="1:2" x14ac:dyDescent="0.25">
      <c r="A2585" s="3">
        <v>36059</v>
      </c>
      <c r="B2585" s="3">
        <v>77.69</v>
      </c>
    </row>
    <row r="2586" spans="1:2" x14ac:dyDescent="0.25">
      <c r="A2586" s="3">
        <v>36069</v>
      </c>
      <c r="B2586" s="3">
        <v>75.239999999999995</v>
      </c>
    </row>
    <row r="2587" spans="1:2" x14ac:dyDescent="0.25">
      <c r="A2587" s="3">
        <v>36080</v>
      </c>
      <c r="B2587" s="3">
        <v>74.180000000000007</v>
      </c>
    </row>
    <row r="2588" spans="1:2" x14ac:dyDescent="0.25">
      <c r="A2588" s="3">
        <v>36091</v>
      </c>
      <c r="B2588" s="3">
        <v>74.180000000000007</v>
      </c>
    </row>
    <row r="2589" spans="1:2" x14ac:dyDescent="0.25">
      <c r="A2589" s="3">
        <v>36101</v>
      </c>
      <c r="B2589" s="3">
        <v>73.66</v>
      </c>
    </row>
    <row r="2590" spans="1:2" x14ac:dyDescent="0.25">
      <c r="A2590" s="3">
        <v>36112</v>
      </c>
      <c r="B2590" s="3">
        <v>72.61</v>
      </c>
    </row>
    <row r="2591" spans="1:2" x14ac:dyDescent="0.25">
      <c r="A2591" s="3">
        <v>36123</v>
      </c>
      <c r="B2591" s="3">
        <v>70.849999999999994</v>
      </c>
    </row>
    <row r="2592" spans="1:2" x14ac:dyDescent="0.25">
      <c r="A2592" s="3">
        <v>36134</v>
      </c>
      <c r="B2592" s="3">
        <v>67.52</v>
      </c>
    </row>
    <row r="2593" spans="1:2" x14ac:dyDescent="0.25">
      <c r="A2593" s="3">
        <v>36144</v>
      </c>
      <c r="B2593" s="3">
        <v>64.010000000000005</v>
      </c>
    </row>
    <row r="2594" spans="1:2" x14ac:dyDescent="0.25">
      <c r="A2594" s="3">
        <v>36155</v>
      </c>
      <c r="B2594" s="3">
        <v>62.78</v>
      </c>
    </row>
    <row r="2595" spans="1:2" x14ac:dyDescent="0.25">
      <c r="A2595" s="3">
        <v>36166</v>
      </c>
      <c r="B2595" s="3">
        <v>63.49</v>
      </c>
    </row>
    <row r="2596" spans="1:2" x14ac:dyDescent="0.25">
      <c r="A2596" s="3">
        <v>36176</v>
      </c>
      <c r="B2596" s="3">
        <v>65.42</v>
      </c>
    </row>
    <row r="2597" spans="1:2" x14ac:dyDescent="0.25">
      <c r="A2597" s="3">
        <v>36187</v>
      </c>
      <c r="B2597" s="3">
        <v>66.47</v>
      </c>
    </row>
    <row r="2598" spans="1:2" x14ac:dyDescent="0.25">
      <c r="A2598" s="3">
        <v>36199</v>
      </c>
      <c r="B2598" s="3">
        <v>68.400000000000006</v>
      </c>
    </row>
    <row r="2599" spans="1:2" x14ac:dyDescent="0.25">
      <c r="A2599" s="3">
        <v>36209</v>
      </c>
      <c r="B2599" s="3">
        <v>69.45</v>
      </c>
    </row>
    <row r="2600" spans="1:2" x14ac:dyDescent="0.25">
      <c r="A2600" s="3">
        <v>36219</v>
      </c>
      <c r="B2600" s="3">
        <v>68.75</v>
      </c>
    </row>
    <row r="2601" spans="1:2" x14ac:dyDescent="0.25">
      <c r="A2601" s="3">
        <v>36244</v>
      </c>
      <c r="B2601" s="3">
        <v>71.38</v>
      </c>
    </row>
    <row r="2602" spans="1:2" x14ac:dyDescent="0.25">
      <c r="A2602" s="3">
        <v>36245</v>
      </c>
      <c r="B2602" s="3">
        <v>71.03</v>
      </c>
    </row>
    <row r="2603" spans="1:2" x14ac:dyDescent="0.25">
      <c r="A2603" s="3">
        <v>36251</v>
      </c>
      <c r="B2603" s="3">
        <v>69.27</v>
      </c>
    </row>
    <row r="2604" spans="1:2" x14ac:dyDescent="0.25">
      <c r="A2604" s="3">
        <v>36262</v>
      </c>
      <c r="B2604" s="3">
        <v>69.27</v>
      </c>
    </row>
    <row r="2605" spans="1:2" x14ac:dyDescent="0.25">
      <c r="A2605" s="3">
        <v>36273</v>
      </c>
      <c r="B2605" s="3">
        <v>70.33</v>
      </c>
    </row>
    <row r="2606" spans="1:2" x14ac:dyDescent="0.25">
      <c r="A2606" s="3">
        <v>36284</v>
      </c>
      <c r="B2606" s="3">
        <v>71.900000000000006</v>
      </c>
    </row>
    <row r="2607" spans="1:2" x14ac:dyDescent="0.25">
      <c r="A2607" s="3">
        <v>36294</v>
      </c>
      <c r="B2607" s="3">
        <v>74.36</v>
      </c>
    </row>
    <row r="2608" spans="1:2" x14ac:dyDescent="0.25">
      <c r="A2608" s="3">
        <v>36305</v>
      </c>
      <c r="B2608" s="3">
        <v>75.41</v>
      </c>
    </row>
    <row r="2609" spans="1:2" x14ac:dyDescent="0.25">
      <c r="A2609" s="3">
        <v>36316</v>
      </c>
      <c r="B2609" s="3">
        <v>76.11</v>
      </c>
    </row>
    <row r="2610" spans="1:2" x14ac:dyDescent="0.25">
      <c r="A2610" s="3">
        <v>36326</v>
      </c>
      <c r="B2610" s="3">
        <v>77.69</v>
      </c>
    </row>
    <row r="2611" spans="1:2" x14ac:dyDescent="0.25">
      <c r="A2611" s="3">
        <v>36337</v>
      </c>
      <c r="B2611" s="3">
        <v>79.97</v>
      </c>
    </row>
    <row r="2612" spans="1:2" x14ac:dyDescent="0.25">
      <c r="A2612" s="3">
        <v>36348</v>
      </c>
      <c r="B2612" s="3">
        <v>80.5</v>
      </c>
    </row>
    <row r="2613" spans="1:2" x14ac:dyDescent="0.25">
      <c r="A2613" s="3">
        <v>36359</v>
      </c>
      <c r="B2613" s="3">
        <v>78.92</v>
      </c>
    </row>
    <row r="2614" spans="1:2" x14ac:dyDescent="0.25">
      <c r="A2614" s="3">
        <v>36369</v>
      </c>
      <c r="B2614" s="3">
        <v>75.41</v>
      </c>
    </row>
    <row r="2615" spans="1:2" x14ac:dyDescent="0.25">
      <c r="A2615" s="3">
        <v>36380</v>
      </c>
      <c r="B2615" s="3">
        <v>72.08</v>
      </c>
    </row>
    <row r="2616" spans="1:2" x14ac:dyDescent="0.25">
      <c r="A2616" s="3">
        <v>36391</v>
      </c>
      <c r="B2616" s="3">
        <v>69.62</v>
      </c>
    </row>
    <row r="2617" spans="1:2" x14ac:dyDescent="0.25">
      <c r="A2617" s="3">
        <v>36487</v>
      </c>
      <c r="B2617" s="3">
        <v>72.08</v>
      </c>
    </row>
    <row r="2618" spans="1:2" x14ac:dyDescent="0.25">
      <c r="A2618" s="3">
        <v>36498</v>
      </c>
      <c r="B2618" s="3">
        <v>70.849999999999994</v>
      </c>
    </row>
    <row r="2619" spans="1:2" x14ac:dyDescent="0.25">
      <c r="A2619" s="3">
        <v>36509</v>
      </c>
      <c r="B2619" s="3">
        <v>69.27</v>
      </c>
    </row>
    <row r="2620" spans="1:2" x14ac:dyDescent="0.25">
      <c r="A2620" s="3">
        <v>36519</v>
      </c>
      <c r="B2620" s="3">
        <v>68.400000000000006</v>
      </c>
    </row>
    <row r="2621" spans="1:2" x14ac:dyDescent="0.25">
      <c r="A2621" s="3">
        <v>36530</v>
      </c>
      <c r="B2621" s="3">
        <v>69.98</v>
      </c>
    </row>
    <row r="2622" spans="1:2" x14ac:dyDescent="0.25">
      <c r="A2622" s="3">
        <v>36541</v>
      </c>
      <c r="B2622" s="3">
        <v>71.03</v>
      </c>
    </row>
    <row r="2623" spans="1:2" x14ac:dyDescent="0.25">
      <c r="A2623" s="3">
        <v>36552</v>
      </c>
      <c r="B2623" s="3">
        <v>71.73</v>
      </c>
    </row>
    <row r="2624" spans="1:2" x14ac:dyDescent="0.25">
      <c r="A2624" s="3">
        <v>36562</v>
      </c>
      <c r="B2624" s="3">
        <v>74.010000000000005</v>
      </c>
    </row>
    <row r="2625" spans="1:2" x14ac:dyDescent="0.25">
      <c r="A2625" s="3">
        <v>36573</v>
      </c>
      <c r="B2625" s="3">
        <v>73.66</v>
      </c>
    </row>
    <row r="2626" spans="1:2" x14ac:dyDescent="0.25">
      <c r="A2626" s="3">
        <v>36584</v>
      </c>
      <c r="B2626" s="3">
        <v>72.260000000000005</v>
      </c>
    </row>
    <row r="2627" spans="1:2" x14ac:dyDescent="0.25">
      <c r="A2627" s="3">
        <v>36594</v>
      </c>
      <c r="B2627" s="3">
        <v>69.45</v>
      </c>
    </row>
    <row r="2628" spans="1:2" x14ac:dyDescent="0.25">
      <c r="A2628" s="3">
        <v>36610</v>
      </c>
      <c r="B2628" s="3">
        <v>68.05</v>
      </c>
    </row>
    <row r="2629" spans="1:2" x14ac:dyDescent="0.25">
      <c r="A2629" s="3">
        <v>36616</v>
      </c>
      <c r="B2629" s="3">
        <v>66.64</v>
      </c>
    </row>
    <row r="2630" spans="1:2" x14ac:dyDescent="0.25">
      <c r="A2630" s="3">
        <v>36627</v>
      </c>
      <c r="B2630" s="3">
        <v>65.59</v>
      </c>
    </row>
    <row r="2631" spans="1:2" x14ac:dyDescent="0.25">
      <c r="A2631" s="3">
        <v>36637</v>
      </c>
      <c r="B2631" s="3">
        <v>64.010000000000005</v>
      </c>
    </row>
    <row r="2632" spans="1:2" x14ac:dyDescent="0.25">
      <c r="A2632" s="3">
        <v>36648</v>
      </c>
      <c r="B2632" s="3">
        <v>63.14</v>
      </c>
    </row>
    <row r="2633" spans="1:2" x14ac:dyDescent="0.25">
      <c r="A2633" s="3">
        <v>36677</v>
      </c>
      <c r="B2633" s="3">
        <v>64.709999999999994</v>
      </c>
    </row>
    <row r="2634" spans="1:2" x14ac:dyDescent="0.25">
      <c r="A2634" s="3">
        <v>36678</v>
      </c>
      <c r="B2634" s="3">
        <v>68.05</v>
      </c>
    </row>
    <row r="2635" spans="1:2" x14ac:dyDescent="0.25">
      <c r="A2635" s="3">
        <v>36680</v>
      </c>
      <c r="B2635" s="3">
        <v>69.27</v>
      </c>
    </row>
    <row r="2636" spans="1:2" x14ac:dyDescent="0.25">
      <c r="A2636" s="3">
        <v>36691</v>
      </c>
      <c r="B2636" s="3">
        <v>69.45</v>
      </c>
    </row>
    <row r="2637" spans="1:2" x14ac:dyDescent="0.25">
      <c r="A2637" s="3">
        <v>36702</v>
      </c>
      <c r="B2637" s="3">
        <v>72.08</v>
      </c>
    </row>
    <row r="2638" spans="1:2" x14ac:dyDescent="0.25">
      <c r="A2638" s="3">
        <v>36712</v>
      </c>
      <c r="B2638" s="3">
        <v>74.180000000000007</v>
      </c>
    </row>
    <row r="2639" spans="1:2" x14ac:dyDescent="0.25">
      <c r="A2639" s="3">
        <v>36723</v>
      </c>
      <c r="B2639" s="3">
        <v>72.78</v>
      </c>
    </row>
    <row r="2640" spans="1:2" x14ac:dyDescent="0.25">
      <c r="A2640" s="3">
        <v>36734</v>
      </c>
      <c r="B2640" s="3">
        <v>72.260000000000005</v>
      </c>
    </row>
    <row r="2641" spans="1:2" x14ac:dyDescent="0.25">
      <c r="A2641" s="3">
        <v>36744</v>
      </c>
      <c r="B2641" s="3">
        <v>73.13</v>
      </c>
    </row>
    <row r="2642" spans="1:2" x14ac:dyDescent="0.25">
      <c r="A2642" s="3">
        <v>36755</v>
      </c>
      <c r="B2642" s="3">
        <v>74.010000000000005</v>
      </c>
    </row>
    <row r="2643" spans="1:2" x14ac:dyDescent="0.25">
      <c r="A2643" s="3">
        <v>36766</v>
      </c>
      <c r="B2643" s="3">
        <v>76.64</v>
      </c>
    </row>
    <row r="2644" spans="1:2" x14ac:dyDescent="0.25">
      <c r="A2644" s="3">
        <v>36777</v>
      </c>
      <c r="B2644" s="3">
        <v>79.27</v>
      </c>
    </row>
    <row r="2645" spans="1:2" x14ac:dyDescent="0.25">
      <c r="A2645" s="3">
        <v>36787</v>
      </c>
      <c r="B2645" s="3">
        <v>80.150000000000006</v>
      </c>
    </row>
    <row r="2646" spans="1:2" x14ac:dyDescent="0.25">
      <c r="A2646" s="3">
        <v>36798</v>
      </c>
      <c r="B2646" s="3">
        <v>80.67</v>
      </c>
    </row>
    <row r="2647" spans="1:2" x14ac:dyDescent="0.25">
      <c r="A2647" s="3">
        <v>36813</v>
      </c>
      <c r="B2647" s="3">
        <v>82.25</v>
      </c>
    </row>
    <row r="2648" spans="1:2" x14ac:dyDescent="0.25">
      <c r="A2648" s="3">
        <v>36819</v>
      </c>
      <c r="B2648" s="3">
        <v>84.36</v>
      </c>
    </row>
    <row r="2649" spans="1:2" x14ac:dyDescent="0.25">
      <c r="A2649" s="3">
        <v>36830</v>
      </c>
      <c r="B2649" s="3">
        <v>83.65</v>
      </c>
    </row>
    <row r="2650" spans="1:2" x14ac:dyDescent="0.25">
      <c r="A2650" s="3">
        <v>36841</v>
      </c>
      <c r="B2650" s="3">
        <v>82.43</v>
      </c>
    </row>
    <row r="2651" spans="1:2" x14ac:dyDescent="0.25">
      <c r="A2651" s="3">
        <v>36852</v>
      </c>
      <c r="B2651" s="3">
        <v>79.97</v>
      </c>
    </row>
    <row r="2652" spans="1:2" x14ac:dyDescent="0.25">
      <c r="A2652" s="3">
        <v>36862</v>
      </c>
      <c r="B2652" s="3">
        <v>78.739999999999995</v>
      </c>
    </row>
    <row r="2653" spans="1:2" x14ac:dyDescent="0.25">
      <c r="A2653" s="3">
        <v>36873</v>
      </c>
      <c r="B2653" s="3">
        <v>77.87</v>
      </c>
    </row>
    <row r="2654" spans="1:2" x14ac:dyDescent="0.25">
      <c r="A2654" s="3">
        <v>36884</v>
      </c>
      <c r="B2654" s="3">
        <v>77.69</v>
      </c>
    </row>
    <row r="2655" spans="1:2" x14ac:dyDescent="0.25">
      <c r="A2655" s="3">
        <v>36894</v>
      </c>
      <c r="B2655" s="3">
        <v>76.11</v>
      </c>
    </row>
    <row r="2656" spans="1:2" x14ac:dyDescent="0.25">
      <c r="A2656" s="3">
        <v>36905</v>
      </c>
      <c r="B2656" s="3">
        <v>76.11</v>
      </c>
    </row>
    <row r="2657" spans="1:2" x14ac:dyDescent="0.25">
      <c r="A2657" s="3">
        <v>36927</v>
      </c>
      <c r="B2657" s="3">
        <v>77.34</v>
      </c>
    </row>
    <row r="2658" spans="1:2" x14ac:dyDescent="0.25">
      <c r="A2658" s="3">
        <v>36937</v>
      </c>
      <c r="B2658" s="3">
        <v>75.59</v>
      </c>
    </row>
    <row r="2659" spans="1:2" x14ac:dyDescent="0.25">
      <c r="A2659" s="3">
        <v>36959</v>
      </c>
      <c r="B2659" s="3">
        <v>69.98</v>
      </c>
    </row>
    <row r="2660" spans="1:2" x14ac:dyDescent="0.25">
      <c r="A2660" s="3">
        <v>36970</v>
      </c>
      <c r="B2660" s="3">
        <v>68.75</v>
      </c>
    </row>
    <row r="2661" spans="1:2" x14ac:dyDescent="0.25">
      <c r="A2661" s="3">
        <v>36980</v>
      </c>
      <c r="B2661" s="3">
        <v>70.5</v>
      </c>
    </row>
    <row r="2662" spans="1:2" x14ac:dyDescent="0.25">
      <c r="A2662" s="3">
        <v>36991</v>
      </c>
      <c r="B2662" s="3">
        <v>71.55</v>
      </c>
    </row>
    <row r="2663" spans="1:2" x14ac:dyDescent="0.25">
      <c r="A2663" s="3">
        <v>37002</v>
      </c>
      <c r="B2663" s="3">
        <v>70.849999999999994</v>
      </c>
    </row>
    <row r="2664" spans="1:2" x14ac:dyDescent="0.25">
      <c r="A2664" s="3">
        <v>37018</v>
      </c>
      <c r="B2664" s="3">
        <v>69.98</v>
      </c>
    </row>
    <row r="2665" spans="1:2" x14ac:dyDescent="0.25">
      <c r="A2665" s="3">
        <v>37023</v>
      </c>
      <c r="B2665" s="3">
        <v>69.98</v>
      </c>
    </row>
    <row r="2666" spans="1:2" x14ac:dyDescent="0.25">
      <c r="A2666" s="3">
        <v>37034</v>
      </c>
      <c r="B2666" s="3">
        <v>69.45</v>
      </c>
    </row>
    <row r="2667" spans="1:2" x14ac:dyDescent="0.25">
      <c r="A2667" s="3">
        <v>37045</v>
      </c>
      <c r="B2667" s="3">
        <v>70.5</v>
      </c>
    </row>
    <row r="2668" spans="1:2" x14ac:dyDescent="0.25">
      <c r="A2668" s="3">
        <v>37055</v>
      </c>
      <c r="B2668" s="3">
        <v>71.2</v>
      </c>
    </row>
    <row r="2669" spans="1:2" x14ac:dyDescent="0.25">
      <c r="A2669" s="3">
        <v>37066</v>
      </c>
      <c r="B2669" s="3">
        <v>72.61</v>
      </c>
    </row>
    <row r="2670" spans="1:2" x14ac:dyDescent="0.25">
      <c r="A2670" s="3">
        <v>37077</v>
      </c>
      <c r="B2670" s="3">
        <v>73.66</v>
      </c>
    </row>
    <row r="2671" spans="1:2" x14ac:dyDescent="0.25">
      <c r="A2671" s="3">
        <v>37087</v>
      </c>
      <c r="B2671" s="3">
        <v>73.48</v>
      </c>
    </row>
    <row r="2672" spans="1:2" x14ac:dyDescent="0.25">
      <c r="A2672" s="3">
        <v>37098</v>
      </c>
      <c r="B2672" s="3">
        <v>71.38</v>
      </c>
    </row>
    <row r="2673" spans="1:2" x14ac:dyDescent="0.25">
      <c r="A2673" s="3">
        <v>37109</v>
      </c>
      <c r="B2673" s="3">
        <v>69.8</v>
      </c>
    </row>
    <row r="2674" spans="1:2" x14ac:dyDescent="0.25">
      <c r="A2674" s="3">
        <v>37120</v>
      </c>
      <c r="B2674" s="3">
        <v>69.98</v>
      </c>
    </row>
    <row r="2675" spans="1:2" x14ac:dyDescent="0.25">
      <c r="A2675" s="3">
        <v>37130</v>
      </c>
      <c r="B2675" s="3">
        <v>70.680000000000007</v>
      </c>
    </row>
    <row r="2676" spans="1:2" x14ac:dyDescent="0.25">
      <c r="A2676" s="3">
        <v>37141</v>
      </c>
      <c r="B2676" s="3">
        <v>71.38</v>
      </c>
    </row>
    <row r="2677" spans="1:2" x14ac:dyDescent="0.25">
      <c r="A2677" s="3">
        <v>37152</v>
      </c>
      <c r="B2677" s="3">
        <v>71.55</v>
      </c>
    </row>
    <row r="2678" spans="1:2" x14ac:dyDescent="0.25">
      <c r="A2678" s="3">
        <v>37162</v>
      </c>
      <c r="B2678" s="3">
        <v>72.08</v>
      </c>
    </row>
    <row r="2679" spans="1:2" x14ac:dyDescent="0.25">
      <c r="A2679" s="3">
        <v>37173</v>
      </c>
      <c r="B2679" s="3">
        <v>71.55</v>
      </c>
    </row>
    <row r="2680" spans="1:2" x14ac:dyDescent="0.25">
      <c r="A2680" s="3">
        <v>37184</v>
      </c>
      <c r="B2680" s="3">
        <v>69.62</v>
      </c>
    </row>
    <row r="2681" spans="1:2" x14ac:dyDescent="0.25">
      <c r="A2681" s="3">
        <v>37195</v>
      </c>
      <c r="B2681" s="3">
        <v>68.22</v>
      </c>
    </row>
    <row r="2682" spans="1:2" x14ac:dyDescent="0.25">
      <c r="A2682" s="3">
        <v>37216</v>
      </c>
      <c r="B2682" s="3">
        <v>66.64</v>
      </c>
    </row>
    <row r="2683" spans="1:2" x14ac:dyDescent="0.25">
      <c r="A2683" s="3">
        <v>37227</v>
      </c>
      <c r="B2683" s="3">
        <v>65.77</v>
      </c>
    </row>
    <row r="2684" spans="1:2" x14ac:dyDescent="0.25">
      <c r="A2684" s="3">
        <v>37237</v>
      </c>
      <c r="B2684" s="3">
        <v>65.239999999999995</v>
      </c>
    </row>
    <row r="2685" spans="1:2" x14ac:dyDescent="0.25">
      <c r="A2685" s="3">
        <v>37312</v>
      </c>
      <c r="B2685" s="3">
        <v>70.680000000000007</v>
      </c>
    </row>
    <row r="2686" spans="1:2" x14ac:dyDescent="0.25">
      <c r="A2686" s="3">
        <v>37325</v>
      </c>
      <c r="B2686" s="3">
        <v>69.98</v>
      </c>
    </row>
    <row r="2687" spans="1:2" x14ac:dyDescent="0.25">
      <c r="A2687" s="3">
        <v>37334</v>
      </c>
      <c r="B2687" s="3">
        <v>71.73</v>
      </c>
    </row>
    <row r="2688" spans="1:2" x14ac:dyDescent="0.25">
      <c r="A2688" s="3">
        <v>37345</v>
      </c>
      <c r="B2688" s="3">
        <v>74.540000000000006</v>
      </c>
    </row>
    <row r="2689" spans="1:2" x14ac:dyDescent="0.25">
      <c r="A2689" s="3">
        <v>37355</v>
      </c>
      <c r="B2689" s="3">
        <v>75.760000000000005</v>
      </c>
    </row>
    <row r="2690" spans="1:2" x14ac:dyDescent="0.25">
      <c r="A2690" s="3">
        <v>37366</v>
      </c>
      <c r="B2690" s="3">
        <v>75.41</v>
      </c>
    </row>
    <row r="2691" spans="1:2" x14ac:dyDescent="0.25">
      <c r="A2691" s="3">
        <v>37377</v>
      </c>
      <c r="B2691" s="3">
        <v>77.17</v>
      </c>
    </row>
    <row r="2692" spans="1:2" x14ac:dyDescent="0.25">
      <c r="A2692" s="3">
        <v>37388</v>
      </c>
      <c r="B2692" s="3">
        <v>78.040000000000006</v>
      </c>
    </row>
    <row r="2693" spans="1:2" x14ac:dyDescent="0.25">
      <c r="A2693" s="3">
        <v>37398</v>
      </c>
      <c r="B2693" s="3">
        <v>78.569999999999993</v>
      </c>
    </row>
    <row r="2694" spans="1:2" x14ac:dyDescent="0.25">
      <c r="A2694" s="3">
        <v>37409</v>
      </c>
      <c r="B2694" s="3">
        <v>79.97</v>
      </c>
    </row>
    <row r="2695" spans="1:2" x14ac:dyDescent="0.25">
      <c r="A2695" s="3">
        <v>37420</v>
      </c>
      <c r="B2695" s="3">
        <v>81.55</v>
      </c>
    </row>
    <row r="2696" spans="1:2" x14ac:dyDescent="0.25">
      <c r="A2696" s="3">
        <v>37430</v>
      </c>
      <c r="B2696" s="3">
        <v>82.25</v>
      </c>
    </row>
    <row r="2697" spans="1:2" x14ac:dyDescent="0.25">
      <c r="A2697" s="3">
        <v>37441</v>
      </c>
      <c r="B2697" s="3">
        <v>80.5</v>
      </c>
    </row>
    <row r="2698" spans="1:2" x14ac:dyDescent="0.25">
      <c r="A2698" s="3">
        <v>37452</v>
      </c>
      <c r="B2698" s="3">
        <v>80.5</v>
      </c>
    </row>
    <row r="2699" spans="1:2" x14ac:dyDescent="0.25">
      <c r="A2699" s="3">
        <v>37463</v>
      </c>
      <c r="B2699" s="3">
        <v>82.08</v>
      </c>
    </row>
    <row r="2700" spans="1:2" x14ac:dyDescent="0.25">
      <c r="A2700" s="3">
        <v>37473</v>
      </c>
      <c r="B2700" s="3">
        <v>83.13</v>
      </c>
    </row>
    <row r="2701" spans="1:2" x14ac:dyDescent="0.25">
      <c r="A2701" s="3">
        <v>37484</v>
      </c>
      <c r="B2701" s="3">
        <v>85.06</v>
      </c>
    </row>
    <row r="2702" spans="1:2" x14ac:dyDescent="0.25">
      <c r="A2702" s="3">
        <v>37495</v>
      </c>
      <c r="B2702" s="3">
        <v>84.18</v>
      </c>
    </row>
    <row r="2703" spans="1:2" x14ac:dyDescent="0.25">
      <c r="A2703" s="3">
        <v>37505</v>
      </c>
      <c r="B2703" s="3">
        <v>82.95</v>
      </c>
    </row>
    <row r="2704" spans="1:2" x14ac:dyDescent="0.25">
      <c r="A2704" s="3">
        <v>37516</v>
      </c>
      <c r="B2704" s="3">
        <v>82.6</v>
      </c>
    </row>
    <row r="2705" spans="1:2" x14ac:dyDescent="0.25">
      <c r="A2705" s="3">
        <v>37529</v>
      </c>
      <c r="B2705" s="3">
        <v>80.67</v>
      </c>
    </row>
    <row r="2706" spans="1:2" x14ac:dyDescent="0.25">
      <c r="A2706" s="3">
        <v>37538</v>
      </c>
      <c r="B2706" s="3">
        <v>78.39</v>
      </c>
    </row>
    <row r="2707" spans="1:2" x14ac:dyDescent="0.25">
      <c r="A2707" s="3">
        <v>37548</v>
      </c>
      <c r="B2707" s="3">
        <v>77.52</v>
      </c>
    </row>
    <row r="2708" spans="1:2" x14ac:dyDescent="0.25">
      <c r="A2708" s="3">
        <v>37559</v>
      </c>
      <c r="B2708" s="3">
        <v>78.739999999999995</v>
      </c>
    </row>
    <row r="2709" spans="1:2" x14ac:dyDescent="0.25">
      <c r="A2709" s="3">
        <v>37570</v>
      </c>
      <c r="B2709" s="3">
        <v>78.39</v>
      </c>
    </row>
    <row r="2710" spans="1:2" x14ac:dyDescent="0.25">
      <c r="A2710" s="3">
        <v>37580</v>
      </c>
      <c r="B2710" s="3">
        <v>78.39</v>
      </c>
    </row>
    <row r="2711" spans="1:2" x14ac:dyDescent="0.25">
      <c r="A2711" s="3">
        <v>37591</v>
      </c>
      <c r="B2711" s="3">
        <v>78.040000000000006</v>
      </c>
    </row>
    <row r="2712" spans="1:2" x14ac:dyDescent="0.25">
      <c r="A2712" s="3">
        <v>37602</v>
      </c>
      <c r="B2712" s="3">
        <v>76.64</v>
      </c>
    </row>
    <row r="2713" spans="1:2" x14ac:dyDescent="0.25">
      <c r="A2713" s="3">
        <v>37613</v>
      </c>
      <c r="B2713" s="3">
        <v>75.59</v>
      </c>
    </row>
    <row r="2714" spans="1:2" x14ac:dyDescent="0.25">
      <c r="A2714" s="3">
        <v>37623</v>
      </c>
      <c r="B2714" s="3">
        <v>74.709999999999994</v>
      </c>
    </row>
    <row r="2715" spans="1:2" x14ac:dyDescent="0.25">
      <c r="A2715" s="3">
        <v>37634</v>
      </c>
      <c r="B2715" s="3">
        <v>73.66</v>
      </c>
    </row>
    <row r="2716" spans="1:2" x14ac:dyDescent="0.25">
      <c r="A2716" s="3">
        <v>37645</v>
      </c>
      <c r="B2716" s="3">
        <v>73.31</v>
      </c>
    </row>
    <row r="2717" spans="1:2" x14ac:dyDescent="0.25">
      <c r="A2717" s="3">
        <v>37655</v>
      </c>
      <c r="B2717" s="3">
        <v>71.55</v>
      </c>
    </row>
    <row r="2718" spans="1:2" x14ac:dyDescent="0.25">
      <c r="A2718" s="3">
        <v>37666</v>
      </c>
      <c r="B2718" s="3">
        <v>68.22</v>
      </c>
    </row>
    <row r="2719" spans="1:2" x14ac:dyDescent="0.25">
      <c r="A2719" s="3">
        <v>37677</v>
      </c>
      <c r="B2719" s="3">
        <v>67.17</v>
      </c>
    </row>
    <row r="2720" spans="1:2" x14ac:dyDescent="0.25">
      <c r="A2720" s="3">
        <v>37688</v>
      </c>
      <c r="B2720" s="3">
        <v>68.75</v>
      </c>
    </row>
    <row r="2721" spans="1:2" x14ac:dyDescent="0.25">
      <c r="A2721" s="3">
        <v>37698</v>
      </c>
      <c r="B2721" s="3">
        <v>69.27</v>
      </c>
    </row>
    <row r="2722" spans="1:2" x14ac:dyDescent="0.25">
      <c r="A2722" s="3">
        <v>37709</v>
      </c>
      <c r="B2722" s="3">
        <v>70.5</v>
      </c>
    </row>
    <row r="2723" spans="1:2" x14ac:dyDescent="0.25">
      <c r="A2723" s="3">
        <v>37720</v>
      </c>
      <c r="B2723" s="3">
        <v>71.900000000000006</v>
      </c>
    </row>
    <row r="2724" spans="1:2" x14ac:dyDescent="0.25">
      <c r="A2724" s="3">
        <v>37734</v>
      </c>
      <c r="B2724" s="3">
        <v>72.260000000000005</v>
      </c>
    </row>
    <row r="2725" spans="1:2" x14ac:dyDescent="0.25">
      <c r="A2725" s="3">
        <v>37741</v>
      </c>
      <c r="B2725" s="3">
        <v>72.260000000000005</v>
      </c>
    </row>
    <row r="2726" spans="1:2" x14ac:dyDescent="0.25">
      <c r="A2726" s="3">
        <v>37752</v>
      </c>
      <c r="B2726" s="3">
        <v>70.680000000000007</v>
      </c>
    </row>
    <row r="2727" spans="1:2" x14ac:dyDescent="0.25">
      <c r="A2727" s="3">
        <v>37763</v>
      </c>
      <c r="B2727" s="3">
        <v>68.400000000000006</v>
      </c>
    </row>
    <row r="2728" spans="1:2" x14ac:dyDescent="0.25">
      <c r="A2728" s="3">
        <v>37773</v>
      </c>
      <c r="B2728" s="3">
        <v>66.989999999999995</v>
      </c>
    </row>
    <row r="2729" spans="1:2" x14ac:dyDescent="0.25">
      <c r="A2729" s="3">
        <v>37784</v>
      </c>
      <c r="B2729" s="3">
        <v>65.59</v>
      </c>
    </row>
    <row r="2730" spans="1:2" x14ac:dyDescent="0.25">
      <c r="A2730" s="3">
        <v>37795</v>
      </c>
      <c r="B2730" s="3">
        <v>65.77</v>
      </c>
    </row>
    <row r="2731" spans="1:2" x14ac:dyDescent="0.25">
      <c r="A2731" s="3">
        <v>37806</v>
      </c>
      <c r="B2731" s="3">
        <v>64.19</v>
      </c>
    </row>
    <row r="2732" spans="1:2" x14ac:dyDescent="0.25">
      <c r="A2732" s="3">
        <v>37816</v>
      </c>
      <c r="B2732" s="3">
        <v>65.06</v>
      </c>
    </row>
    <row r="2733" spans="1:2" x14ac:dyDescent="0.25">
      <c r="A2733" s="3">
        <v>37827</v>
      </c>
      <c r="B2733" s="3">
        <v>66.819999999999993</v>
      </c>
    </row>
    <row r="2734" spans="1:2" x14ac:dyDescent="0.25">
      <c r="A2734" s="3">
        <v>37838</v>
      </c>
      <c r="B2734" s="3">
        <v>65.94</v>
      </c>
    </row>
    <row r="2735" spans="1:2" x14ac:dyDescent="0.25">
      <c r="A2735" s="3">
        <v>37848</v>
      </c>
      <c r="B2735" s="3">
        <v>65.42</v>
      </c>
    </row>
    <row r="2736" spans="1:2" x14ac:dyDescent="0.25">
      <c r="A2736" s="3">
        <v>37859</v>
      </c>
      <c r="B2736" s="3">
        <v>65.77</v>
      </c>
    </row>
    <row r="2737" spans="1:2" x14ac:dyDescent="0.25">
      <c r="A2737" s="3">
        <v>37870</v>
      </c>
      <c r="B2737" s="3">
        <v>63.49</v>
      </c>
    </row>
    <row r="2738" spans="1:2" x14ac:dyDescent="0.25">
      <c r="A2738" s="3">
        <v>37881</v>
      </c>
      <c r="B2738" s="3">
        <v>61.21</v>
      </c>
    </row>
    <row r="2739" spans="1:2" x14ac:dyDescent="0.25">
      <c r="A2739" s="3">
        <v>37891</v>
      </c>
      <c r="B2739" s="3">
        <v>60.68</v>
      </c>
    </row>
    <row r="2740" spans="1:2" x14ac:dyDescent="0.25">
      <c r="A2740" s="3">
        <v>37902</v>
      </c>
      <c r="B2740" s="3">
        <v>60.33</v>
      </c>
    </row>
    <row r="2741" spans="1:2" x14ac:dyDescent="0.25">
      <c r="A2741" s="3">
        <v>37913</v>
      </c>
      <c r="B2741" s="3">
        <v>59.1</v>
      </c>
    </row>
    <row r="2742" spans="1:2" x14ac:dyDescent="0.25">
      <c r="A2742" s="3">
        <v>37923</v>
      </c>
      <c r="B2742" s="3">
        <v>59.1</v>
      </c>
    </row>
    <row r="2743" spans="1:2" x14ac:dyDescent="0.25">
      <c r="A2743" s="3">
        <v>37939</v>
      </c>
      <c r="B2743" s="3">
        <v>59.1</v>
      </c>
    </row>
    <row r="2744" spans="1:2" x14ac:dyDescent="0.25">
      <c r="A2744" s="3">
        <v>37945</v>
      </c>
      <c r="B2744" s="3">
        <v>59.8</v>
      </c>
    </row>
    <row r="2745" spans="1:2" x14ac:dyDescent="0.25">
      <c r="A2745" s="3">
        <v>37956</v>
      </c>
      <c r="B2745" s="3">
        <v>62.08</v>
      </c>
    </row>
    <row r="2746" spans="1:2" x14ac:dyDescent="0.25">
      <c r="A2746" s="3">
        <v>37966</v>
      </c>
      <c r="B2746" s="3">
        <v>64.540000000000006</v>
      </c>
    </row>
    <row r="2747" spans="1:2" x14ac:dyDescent="0.25">
      <c r="A2747" s="3">
        <v>37977</v>
      </c>
      <c r="B2747" s="3">
        <v>66.64</v>
      </c>
    </row>
    <row r="2748" spans="1:2" x14ac:dyDescent="0.25">
      <c r="A2748" s="3">
        <v>37988</v>
      </c>
      <c r="B2748" s="3">
        <v>68.92</v>
      </c>
    </row>
    <row r="2749" spans="1:2" x14ac:dyDescent="0.25">
      <c r="A2749" s="3">
        <v>37998</v>
      </c>
      <c r="B2749" s="3">
        <v>70.680000000000007</v>
      </c>
    </row>
    <row r="2750" spans="1:2" x14ac:dyDescent="0.25">
      <c r="A2750" s="3">
        <v>38020</v>
      </c>
      <c r="B2750" s="3">
        <v>70.33</v>
      </c>
    </row>
    <row r="2751" spans="1:2" x14ac:dyDescent="0.25">
      <c r="A2751" s="3">
        <v>38031</v>
      </c>
      <c r="B2751" s="3">
        <v>71.38</v>
      </c>
    </row>
    <row r="2752" spans="1:2" x14ac:dyDescent="0.25">
      <c r="A2752" s="3">
        <v>38041</v>
      </c>
      <c r="B2752" s="3">
        <v>73.13</v>
      </c>
    </row>
    <row r="2753" spans="1:2" x14ac:dyDescent="0.25">
      <c r="A2753" s="3">
        <v>38052</v>
      </c>
      <c r="B2753" s="3">
        <v>75.59</v>
      </c>
    </row>
    <row r="2754" spans="1:2" x14ac:dyDescent="0.25">
      <c r="A2754" s="3">
        <v>38063</v>
      </c>
      <c r="B2754" s="3">
        <v>78.739999999999995</v>
      </c>
    </row>
    <row r="2755" spans="1:2" x14ac:dyDescent="0.25">
      <c r="A2755" s="3">
        <v>38073</v>
      </c>
      <c r="B2755" s="3">
        <v>80.67</v>
      </c>
    </row>
    <row r="2756" spans="1:2" x14ac:dyDescent="0.25">
      <c r="A2756" s="3">
        <v>38084</v>
      </c>
      <c r="B2756" s="3">
        <v>82.08</v>
      </c>
    </row>
    <row r="2757" spans="1:2" x14ac:dyDescent="0.25">
      <c r="A2757" s="3">
        <v>38095</v>
      </c>
      <c r="B2757" s="3">
        <v>83.48</v>
      </c>
    </row>
    <row r="2758" spans="1:2" x14ac:dyDescent="0.25">
      <c r="A2758" s="3">
        <v>38106</v>
      </c>
      <c r="B2758" s="3">
        <v>85.93</v>
      </c>
    </row>
    <row r="2759" spans="1:2" x14ac:dyDescent="0.25">
      <c r="A2759" s="3">
        <v>38116</v>
      </c>
      <c r="B2759" s="3">
        <v>88.21</v>
      </c>
    </row>
    <row r="2760" spans="1:2" x14ac:dyDescent="0.25">
      <c r="A2760" s="3">
        <v>38127</v>
      </c>
      <c r="B2760" s="3">
        <v>87.16</v>
      </c>
    </row>
    <row r="2761" spans="1:2" x14ac:dyDescent="0.25">
      <c r="A2761" s="3">
        <v>38143</v>
      </c>
      <c r="B2761" s="3">
        <v>86.81</v>
      </c>
    </row>
    <row r="2762" spans="1:2" x14ac:dyDescent="0.25">
      <c r="A2762" s="3">
        <v>38149</v>
      </c>
      <c r="B2762" s="3">
        <v>88.39</v>
      </c>
    </row>
    <row r="2763" spans="1:2" x14ac:dyDescent="0.25">
      <c r="A2763" s="3">
        <v>38159</v>
      </c>
      <c r="B2763" s="3">
        <v>90.67</v>
      </c>
    </row>
    <row r="2764" spans="1:2" x14ac:dyDescent="0.25">
      <c r="A2764" s="3">
        <v>38170</v>
      </c>
      <c r="B2764" s="3">
        <v>93.13</v>
      </c>
    </row>
    <row r="2765" spans="1:2" x14ac:dyDescent="0.25">
      <c r="A2765" s="3">
        <v>38181</v>
      </c>
      <c r="B2765" s="3">
        <v>93.48</v>
      </c>
    </row>
    <row r="2766" spans="1:2" x14ac:dyDescent="0.25">
      <c r="A2766" s="3">
        <v>38191</v>
      </c>
      <c r="B2766" s="3">
        <v>92.6</v>
      </c>
    </row>
    <row r="2767" spans="1:2" x14ac:dyDescent="0.25">
      <c r="A2767" s="3">
        <v>38202</v>
      </c>
      <c r="B2767" s="3">
        <v>92.95</v>
      </c>
    </row>
    <row r="2768" spans="1:2" x14ac:dyDescent="0.25">
      <c r="A2768" s="3">
        <v>38213</v>
      </c>
      <c r="B2768" s="3">
        <v>93.13</v>
      </c>
    </row>
    <row r="2769" spans="1:2" x14ac:dyDescent="0.25">
      <c r="A2769" s="3">
        <v>38224</v>
      </c>
      <c r="B2769" s="3">
        <v>96.63</v>
      </c>
    </row>
    <row r="2770" spans="1:2" x14ac:dyDescent="0.25">
      <c r="A2770" s="3">
        <v>38234</v>
      </c>
      <c r="B2770" s="3">
        <v>97.69</v>
      </c>
    </row>
    <row r="2771" spans="1:2" x14ac:dyDescent="0.25">
      <c r="A2771" s="3">
        <v>38256</v>
      </c>
      <c r="B2771" s="3">
        <v>97.51</v>
      </c>
    </row>
    <row r="2772" spans="1:2" x14ac:dyDescent="0.25">
      <c r="A2772" s="3">
        <v>38266</v>
      </c>
      <c r="B2772" s="3">
        <v>98.21</v>
      </c>
    </row>
    <row r="2773" spans="1:2" x14ac:dyDescent="0.25">
      <c r="A2773" s="3">
        <v>38277</v>
      </c>
      <c r="B2773" s="3">
        <v>98.21</v>
      </c>
    </row>
    <row r="2774" spans="1:2" x14ac:dyDescent="0.25">
      <c r="A2774" s="3">
        <v>38288</v>
      </c>
      <c r="B2774" s="3">
        <v>98.04</v>
      </c>
    </row>
    <row r="2775" spans="1:2" x14ac:dyDescent="0.25">
      <c r="A2775" s="3">
        <v>38299</v>
      </c>
      <c r="B2775" s="3">
        <v>98.21</v>
      </c>
    </row>
    <row r="2776" spans="1:2" x14ac:dyDescent="0.25">
      <c r="A2776" s="3">
        <v>38309</v>
      </c>
      <c r="B2776" s="3">
        <v>99.44</v>
      </c>
    </row>
    <row r="2777" spans="1:2" x14ac:dyDescent="0.25">
      <c r="A2777" s="3">
        <v>38320</v>
      </c>
      <c r="B2777" s="3">
        <v>102.24</v>
      </c>
    </row>
    <row r="2778" spans="1:2" x14ac:dyDescent="0.25">
      <c r="A2778" s="3">
        <v>38331</v>
      </c>
      <c r="B2778" s="3">
        <v>105.4</v>
      </c>
    </row>
    <row r="2779" spans="1:2" x14ac:dyDescent="0.25">
      <c r="A2779" s="3">
        <v>38341</v>
      </c>
      <c r="B2779" s="3">
        <v>106.1</v>
      </c>
    </row>
    <row r="2780" spans="1:2" x14ac:dyDescent="0.25">
      <c r="A2780" s="3">
        <v>38352</v>
      </c>
      <c r="B2780" s="3">
        <v>106.1</v>
      </c>
    </row>
    <row r="2781" spans="1:2" x14ac:dyDescent="0.25">
      <c r="A2781" s="3">
        <v>38363</v>
      </c>
      <c r="B2781" s="3">
        <v>105.4</v>
      </c>
    </row>
    <row r="2782" spans="1:2" x14ac:dyDescent="0.25">
      <c r="A2782" s="3">
        <v>38374</v>
      </c>
      <c r="B2782" s="3">
        <v>106.28</v>
      </c>
    </row>
    <row r="2783" spans="1:2" x14ac:dyDescent="0.25">
      <c r="A2783" s="3">
        <v>38384</v>
      </c>
      <c r="B2783" s="3">
        <v>110.84</v>
      </c>
    </row>
    <row r="2784" spans="1:2" x14ac:dyDescent="0.25">
      <c r="A2784" s="3">
        <v>38395</v>
      </c>
      <c r="B2784" s="3">
        <v>113.64</v>
      </c>
    </row>
    <row r="2785" spans="1:2" x14ac:dyDescent="0.25">
      <c r="A2785" s="3">
        <v>38406</v>
      </c>
      <c r="B2785" s="3">
        <v>116.27</v>
      </c>
    </row>
    <row r="2786" spans="1:2" x14ac:dyDescent="0.25">
      <c r="A2786" s="3">
        <v>38416</v>
      </c>
      <c r="B2786" s="3">
        <v>116.45</v>
      </c>
    </row>
    <row r="2787" spans="1:2" x14ac:dyDescent="0.25">
      <c r="A2787" s="3">
        <v>38438</v>
      </c>
      <c r="B2787" s="3">
        <v>117.33</v>
      </c>
    </row>
    <row r="2788" spans="1:2" x14ac:dyDescent="0.25">
      <c r="A2788" s="3">
        <v>38450</v>
      </c>
      <c r="B2788" s="3">
        <v>119.43</v>
      </c>
    </row>
    <row r="2789" spans="1:2" x14ac:dyDescent="0.25">
      <c r="A2789" s="3">
        <v>38459</v>
      </c>
      <c r="B2789" s="3">
        <v>120.83</v>
      </c>
    </row>
    <row r="2790" spans="1:2" x14ac:dyDescent="0.25">
      <c r="A2790" s="3">
        <v>38470</v>
      </c>
      <c r="B2790" s="3">
        <v>121.54</v>
      </c>
    </row>
    <row r="2791" spans="1:2" x14ac:dyDescent="0.25">
      <c r="A2791" s="3">
        <v>38481</v>
      </c>
      <c r="B2791" s="3">
        <v>121.54</v>
      </c>
    </row>
    <row r="2792" spans="1:2" x14ac:dyDescent="0.25">
      <c r="A2792" s="3">
        <v>38492</v>
      </c>
      <c r="B2792" s="3">
        <v>120.83</v>
      </c>
    </row>
    <row r="2793" spans="1:2" x14ac:dyDescent="0.25">
      <c r="A2793" s="3">
        <v>38502</v>
      </c>
      <c r="B2793" s="3">
        <v>119.78</v>
      </c>
    </row>
    <row r="2794" spans="1:2" x14ac:dyDescent="0.25">
      <c r="A2794" s="3">
        <v>38513</v>
      </c>
      <c r="B2794" s="3">
        <v>119.61</v>
      </c>
    </row>
    <row r="2795" spans="1:2" x14ac:dyDescent="0.25">
      <c r="A2795" s="3">
        <v>38524</v>
      </c>
      <c r="B2795" s="3">
        <v>119.26</v>
      </c>
    </row>
    <row r="2796" spans="1:2" x14ac:dyDescent="0.25">
      <c r="A2796" s="3">
        <v>38534</v>
      </c>
      <c r="B2796" s="3">
        <v>117.5</v>
      </c>
    </row>
    <row r="2797" spans="1:2" x14ac:dyDescent="0.25">
      <c r="A2797" s="3">
        <v>38545</v>
      </c>
      <c r="B2797" s="3">
        <v>115.4</v>
      </c>
    </row>
    <row r="2798" spans="1:2" x14ac:dyDescent="0.25">
      <c r="A2798" s="3">
        <v>38556</v>
      </c>
      <c r="B2798" s="3">
        <v>116.45</v>
      </c>
    </row>
    <row r="2799" spans="1:2" x14ac:dyDescent="0.25">
      <c r="A2799" s="3">
        <v>38567</v>
      </c>
      <c r="B2799" s="3">
        <v>117.5</v>
      </c>
    </row>
    <row r="2800" spans="1:2" x14ac:dyDescent="0.25">
      <c r="A2800" s="3">
        <v>38577</v>
      </c>
      <c r="B2800" s="3">
        <v>116.98</v>
      </c>
    </row>
    <row r="2801" spans="1:2" x14ac:dyDescent="0.25">
      <c r="A2801" s="3">
        <v>38588</v>
      </c>
      <c r="B2801" s="3">
        <v>116.63</v>
      </c>
    </row>
    <row r="2802" spans="1:2" x14ac:dyDescent="0.25">
      <c r="A2802" s="3">
        <v>38599</v>
      </c>
      <c r="B2802" s="3">
        <v>116.63</v>
      </c>
    </row>
    <row r="2803" spans="1:2" x14ac:dyDescent="0.25">
      <c r="A2803" s="3">
        <v>38609</v>
      </c>
      <c r="B2803" s="3">
        <v>116.1</v>
      </c>
    </row>
    <row r="2804" spans="1:2" x14ac:dyDescent="0.25">
      <c r="A2804" s="3">
        <v>38620</v>
      </c>
      <c r="B2804" s="3">
        <v>118.03</v>
      </c>
    </row>
    <row r="2805" spans="1:2" x14ac:dyDescent="0.25">
      <c r="A2805" s="3">
        <v>38631</v>
      </c>
      <c r="B2805" s="3">
        <v>119.61</v>
      </c>
    </row>
    <row r="2806" spans="1:2" x14ac:dyDescent="0.25">
      <c r="A2806" s="3">
        <v>38642</v>
      </c>
      <c r="B2806" s="3">
        <v>119.78</v>
      </c>
    </row>
    <row r="2807" spans="1:2" x14ac:dyDescent="0.25">
      <c r="A2807" s="3">
        <v>38655</v>
      </c>
      <c r="B2807" s="3">
        <v>119.78</v>
      </c>
    </row>
    <row r="2808" spans="1:2" x14ac:dyDescent="0.25">
      <c r="A2808" s="3">
        <v>38663</v>
      </c>
      <c r="B2808" s="3">
        <v>121.54</v>
      </c>
    </row>
    <row r="2809" spans="1:2" x14ac:dyDescent="0.25">
      <c r="A2809" s="3">
        <v>38674</v>
      </c>
      <c r="B2809" s="3">
        <v>124.17</v>
      </c>
    </row>
    <row r="2810" spans="1:2" x14ac:dyDescent="0.25">
      <c r="A2810" s="3">
        <v>38684</v>
      </c>
      <c r="B2810" s="3">
        <v>125.75</v>
      </c>
    </row>
    <row r="2811" spans="1:2" x14ac:dyDescent="0.25">
      <c r="A2811" s="3">
        <v>38695</v>
      </c>
      <c r="B2811" s="3">
        <v>127.15</v>
      </c>
    </row>
    <row r="2812" spans="1:2" x14ac:dyDescent="0.25">
      <c r="A2812" s="3">
        <v>38706</v>
      </c>
      <c r="B2812" s="3">
        <v>126.8</v>
      </c>
    </row>
    <row r="2813" spans="1:2" x14ac:dyDescent="0.25">
      <c r="A2813" s="3">
        <v>38717</v>
      </c>
      <c r="B2813" s="3">
        <v>125.57</v>
      </c>
    </row>
    <row r="2814" spans="1:2" x14ac:dyDescent="0.25">
      <c r="A2814" s="3">
        <v>38727</v>
      </c>
      <c r="B2814" s="3">
        <v>126.62</v>
      </c>
    </row>
    <row r="2815" spans="1:2" x14ac:dyDescent="0.25">
      <c r="A2815" s="3">
        <v>38738</v>
      </c>
      <c r="B2815" s="3">
        <v>127.67</v>
      </c>
    </row>
    <row r="2816" spans="1:2" x14ac:dyDescent="0.25">
      <c r="A2816" s="3">
        <v>38749</v>
      </c>
      <c r="B2816" s="3">
        <v>128.55000000000001</v>
      </c>
    </row>
    <row r="2817" spans="1:2" x14ac:dyDescent="0.25">
      <c r="A2817" s="3">
        <v>38759</v>
      </c>
      <c r="B2817" s="3">
        <v>128.9</v>
      </c>
    </row>
    <row r="2818" spans="1:2" x14ac:dyDescent="0.25">
      <c r="A2818" s="3">
        <v>38770</v>
      </c>
      <c r="B2818" s="3">
        <v>130.31</v>
      </c>
    </row>
    <row r="2819" spans="1:2" x14ac:dyDescent="0.25">
      <c r="A2819" s="3">
        <v>38781</v>
      </c>
      <c r="B2819" s="3">
        <v>131.36000000000001</v>
      </c>
    </row>
    <row r="2820" spans="1:2" x14ac:dyDescent="0.25">
      <c r="A2820" s="3">
        <v>38792</v>
      </c>
      <c r="B2820" s="3">
        <v>132.41</v>
      </c>
    </row>
    <row r="2821" spans="1:2" x14ac:dyDescent="0.25">
      <c r="A2821" s="3">
        <v>38802</v>
      </c>
      <c r="B2821" s="3">
        <v>134.51</v>
      </c>
    </row>
    <row r="2822" spans="1:2" x14ac:dyDescent="0.25">
      <c r="A2822" s="3">
        <v>38813</v>
      </c>
      <c r="B2822" s="3">
        <v>135.04</v>
      </c>
    </row>
    <row r="2823" spans="1:2" x14ac:dyDescent="0.25">
      <c r="A2823" s="3">
        <v>38824</v>
      </c>
      <c r="B2823" s="3">
        <v>133.99</v>
      </c>
    </row>
    <row r="2824" spans="1:2" x14ac:dyDescent="0.25">
      <c r="A2824" s="3">
        <v>38834</v>
      </c>
      <c r="B2824" s="3">
        <v>135.22</v>
      </c>
    </row>
    <row r="2825" spans="1:2" x14ac:dyDescent="0.25">
      <c r="A2825" s="3">
        <v>38845</v>
      </c>
      <c r="B2825" s="3">
        <v>135.22</v>
      </c>
    </row>
    <row r="2826" spans="1:2" x14ac:dyDescent="0.25">
      <c r="A2826" s="3">
        <v>38860</v>
      </c>
      <c r="B2826" s="3">
        <v>135.22</v>
      </c>
    </row>
    <row r="2827" spans="1:2" x14ac:dyDescent="0.25">
      <c r="A2827" s="3">
        <v>38867</v>
      </c>
      <c r="B2827" s="3">
        <v>136.09</v>
      </c>
    </row>
    <row r="2828" spans="1:2" x14ac:dyDescent="0.25">
      <c r="A2828" s="3">
        <v>38877</v>
      </c>
      <c r="B2828" s="3">
        <v>138.37</v>
      </c>
    </row>
    <row r="2829" spans="1:2" x14ac:dyDescent="0.25">
      <c r="A2829" s="3">
        <v>38888</v>
      </c>
      <c r="B2829" s="3">
        <v>138.19999999999999</v>
      </c>
    </row>
    <row r="2830" spans="1:2" x14ac:dyDescent="0.25">
      <c r="A2830" s="3">
        <v>38899</v>
      </c>
      <c r="B2830" s="3">
        <v>139.25</v>
      </c>
    </row>
    <row r="2831" spans="1:2" x14ac:dyDescent="0.25">
      <c r="A2831" s="3">
        <v>38910</v>
      </c>
      <c r="B2831" s="3">
        <v>141.18</v>
      </c>
    </row>
    <row r="2832" spans="1:2" x14ac:dyDescent="0.25">
      <c r="A2832" s="3">
        <v>38920</v>
      </c>
      <c r="B2832" s="3">
        <v>141.35</v>
      </c>
    </row>
    <row r="2833" spans="1:2" x14ac:dyDescent="0.25">
      <c r="A2833" s="3">
        <v>39038</v>
      </c>
      <c r="B2833" s="3">
        <v>141.88</v>
      </c>
    </row>
    <row r="2834" spans="1:2" x14ac:dyDescent="0.25">
      <c r="A2834" s="3">
        <v>39135</v>
      </c>
      <c r="B2834" s="3">
        <v>151.88</v>
      </c>
    </row>
    <row r="2835" spans="1:2" x14ac:dyDescent="0.25">
      <c r="A2835" s="3">
        <v>39145</v>
      </c>
      <c r="B2835" s="3">
        <v>153.28</v>
      </c>
    </row>
    <row r="2836" spans="1:2" x14ac:dyDescent="0.25">
      <c r="A2836" s="3">
        <v>39156</v>
      </c>
      <c r="B2836" s="3">
        <v>154.33000000000001</v>
      </c>
    </row>
    <row r="2837" spans="1:2" x14ac:dyDescent="0.25">
      <c r="A2837" s="3">
        <v>39167</v>
      </c>
      <c r="B2837" s="3">
        <v>155.03</v>
      </c>
    </row>
    <row r="2838" spans="1:2" x14ac:dyDescent="0.25">
      <c r="A2838" s="3">
        <v>39177</v>
      </c>
      <c r="B2838" s="3">
        <v>158.01</v>
      </c>
    </row>
    <row r="2839" spans="1:2" x14ac:dyDescent="0.25">
      <c r="A2839" s="3">
        <v>39188</v>
      </c>
      <c r="B2839" s="3">
        <v>159.77000000000001</v>
      </c>
    </row>
    <row r="2840" spans="1:2" x14ac:dyDescent="0.25">
      <c r="A2840" s="3">
        <v>39199</v>
      </c>
      <c r="B2840" s="3">
        <v>160.29</v>
      </c>
    </row>
    <row r="2841" spans="1:2" x14ac:dyDescent="0.25">
      <c r="A2841" s="3">
        <v>39210</v>
      </c>
      <c r="B2841" s="3">
        <v>159.94</v>
      </c>
    </row>
    <row r="2842" spans="1:2" x14ac:dyDescent="0.25">
      <c r="A2842" s="3">
        <v>39220</v>
      </c>
      <c r="B2842" s="3">
        <v>159.77000000000001</v>
      </c>
    </row>
    <row r="2843" spans="1:2" x14ac:dyDescent="0.25">
      <c r="A2843" s="3">
        <v>39231</v>
      </c>
      <c r="B2843" s="3">
        <v>158.01</v>
      </c>
    </row>
    <row r="2844" spans="1:2" x14ac:dyDescent="0.25">
      <c r="A2844" s="3">
        <v>39242</v>
      </c>
      <c r="B2844" s="3">
        <v>156.96</v>
      </c>
    </row>
    <row r="2845" spans="1:2" x14ac:dyDescent="0.25">
      <c r="A2845" s="3">
        <v>39252</v>
      </c>
      <c r="B2845" s="3">
        <v>156.61000000000001</v>
      </c>
    </row>
    <row r="2846" spans="1:2" x14ac:dyDescent="0.25">
      <c r="A2846" s="3">
        <v>39263</v>
      </c>
      <c r="B2846" s="3">
        <v>157.84</v>
      </c>
    </row>
    <row r="2847" spans="1:2" x14ac:dyDescent="0.25">
      <c r="A2847" s="3">
        <v>39274</v>
      </c>
      <c r="B2847" s="3">
        <v>158.72</v>
      </c>
    </row>
    <row r="2848" spans="1:2" x14ac:dyDescent="0.25">
      <c r="A2848" s="3">
        <v>39285</v>
      </c>
      <c r="B2848" s="3">
        <v>160.29</v>
      </c>
    </row>
    <row r="2849" spans="1:2" x14ac:dyDescent="0.25">
      <c r="A2849" s="3">
        <v>39295</v>
      </c>
      <c r="B2849" s="3">
        <v>163.28</v>
      </c>
    </row>
    <row r="2850" spans="1:2" x14ac:dyDescent="0.25">
      <c r="A2850" s="3">
        <v>39306</v>
      </c>
      <c r="B2850" s="3">
        <v>165.38</v>
      </c>
    </row>
    <row r="2851" spans="1:2" x14ac:dyDescent="0.25">
      <c r="A2851" s="3">
        <v>39317</v>
      </c>
      <c r="B2851" s="3">
        <v>165.91</v>
      </c>
    </row>
    <row r="2852" spans="1:2" x14ac:dyDescent="0.25">
      <c r="A2852" s="3">
        <v>39327</v>
      </c>
      <c r="B2852" s="3">
        <v>164.68</v>
      </c>
    </row>
    <row r="2853" spans="1:2" x14ac:dyDescent="0.25">
      <c r="A2853" s="3">
        <v>39338</v>
      </c>
      <c r="B2853" s="3">
        <v>164.33</v>
      </c>
    </row>
    <row r="2854" spans="1:2" x14ac:dyDescent="0.25">
      <c r="A2854" s="3">
        <v>39349</v>
      </c>
      <c r="B2854" s="3">
        <v>162.93</v>
      </c>
    </row>
    <row r="2855" spans="1:2" x14ac:dyDescent="0.25">
      <c r="A2855" s="3">
        <v>39360</v>
      </c>
      <c r="B2855" s="3">
        <v>164.5</v>
      </c>
    </row>
    <row r="2856" spans="1:2" x14ac:dyDescent="0.25">
      <c r="A2856" s="3">
        <v>39371</v>
      </c>
      <c r="B2856" s="3">
        <v>163.44999999999999</v>
      </c>
    </row>
    <row r="2857" spans="1:2" x14ac:dyDescent="0.25">
      <c r="A2857" s="3">
        <v>39381</v>
      </c>
      <c r="B2857" s="3">
        <v>164.5</v>
      </c>
    </row>
    <row r="2858" spans="1:2" x14ac:dyDescent="0.25">
      <c r="A2858" s="3">
        <v>39392</v>
      </c>
      <c r="B2858" s="3">
        <v>166.96</v>
      </c>
    </row>
    <row r="2859" spans="1:2" x14ac:dyDescent="0.25">
      <c r="A2859" s="3">
        <v>39402</v>
      </c>
      <c r="B2859" s="3">
        <v>169.06</v>
      </c>
    </row>
    <row r="2860" spans="1:2" x14ac:dyDescent="0.25">
      <c r="A2860" s="3">
        <v>39413</v>
      </c>
      <c r="B2860" s="3">
        <v>170.47</v>
      </c>
    </row>
    <row r="2861" spans="1:2" x14ac:dyDescent="0.25">
      <c r="A2861" s="3">
        <v>39435</v>
      </c>
      <c r="B2861" s="3">
        <v>173.97</v>
      </c>
    </row>
    <row r="2862" spans="1:2" x14ac:dyDescent="0.25">
      <c r="A2862" s="3">
        <v>39445</v>
      </c>
      <c r="B2862" s="3">
        <v>173.97</v>
      </c>
    </row>
    <row r="2863" spans="1:2" x14ac:dyDescent="0.25">
      <c r="A2863" s="3">
        <v>39456</v>
      </c>
      <c r="B2863" s="3">
        <v>175.55</v>
      </c>
    </row>
    <row r="2864" spans="1:2" x14ac:dyDescent="0.25">
      <c r="A2864" s="3">
        <v>39467</v>
      </c>
      <c r="B2864" s="3">
        <v>177.13</v>
      </c>
    </row>
    <row r="2865" spans="1:2" x14ac:dyDescent="0.25">
      <c r="A2865" s="3">
        <v>39478</v>
      </c>
      <c r="B2865" s="3">
        <v>176.78</v>
      </c>
    </row>
    <row r="2866" spans="1:2" x14ac:dyDescent="0.25">
      <c r="A2866" s="3">
        <v>39488</v>
      </c>
      <c r="B2866" s="3">
        <v>175.9</v>
      </c>
    </row>
    <row r="2867" spans="1:2" x14ac:dyDescent="0.25">
      <c r="A2867" s="3">
        <v>39499</v>
      </c>
      <c r="B2867" s="3">
        <v>176.08</v>
      </c>
    </row>
    <row r="2868" spans="1:2" x14ac:dyDescent="0.25">
      <c r="A2868" s="3">
        <v>39703</v>
      </c>
      <c r="B2868" s="3">
        <v>185.9</v>
      </c>
    </row>
    <row r="2869" spans="1:2" x14ac:dyDescent="0.25">
      <c r="A2869" s="3">
        <v>39713</v>
      </c>
      <c r="B2869" s="3">
        <v>185.72</v>
      </c>
    </row>
    <row r="2870" spans="1:2" x14ac:dyDescent="0.25">
      <c r="A2870" s="3">
        <v>39895</v>
      </c>
      <c r="B2870" s="3">
        <v>190.46</v>
      </c>
    </row>
    <row r="2871" spans="1:2" x14ac:dyDescent="0.25">
      <c r="A2871" s="3">
        <v>39906</v>
      </c>
      <c r="B2871" s="3">
        <v>189.41</v>
      </c>
    </row>
    <row r="2872" spans="1:2" x14ac:dyDescent="0.25">
      <c r="A2872" s="3">
        <v>39917</v>
      </c>
      <c r="B2872" s="3">
        <v>188.71</v>
      </c>
    </row>
    <row r="2873" spans="1:2" x14ac:dyDescent="0.25">
      <c r="A2873" s="3">
        <v>39928</v>
      </c>
      <c r="B2873" s="3">
        <v>189.06</v>
      </c>
    </row>
    <row r="2874" spans="1:2" x14ac:dyDescent="0.25">
      <c r="A2874" s="3">
        <v>39938</v>
      </c>
      <c r="B2874" s="3">
        <v>189.41</v>
      </c>
    </row>
    <row r="2875" spans="1:2" x14ac:dyDescent="0.25">
      <c r="A2875" s="3">
        <v>39949</v>
      </c>
      <c r="B2875" s="3">
        <v>190.11</v>
      </c>
    </row>
    <row r="2876" spans="1:2" x14ac:dyDescent="0.25">
      <c r="A2876" s="3">
        <v>39960</v>
      </c>
      <c r="B2876" s="3">
        <v>190.11</v>
      </c>
    </row>
    <row r="2877" spans="1:2" x14ac:dyDescent="0.25">
      <c r="A2877" s="3">
        <v>39970</v>
      </c>
      <c r="B2877" s="3">
        <v>189.23</v>
      </c>
    </row>
    <row r="2878" spans="1:2" x14ac:dyDescent="0.25">
      <c r="A2878" s="3">
        <v>39985</v>
      </c>
      <c r="B2878" s="3">
        <v>189.06</v>
      </c>
    </row>
    <row r="2879" spans="1:2" x14ac:dyDescent="0.25">
      <c r="A2879" s="3">
        <v>39992</v>
      </c>
      <c r="B2879" s="3">
        <v>190.28</v>
      </c>
    </row>
    <row r="2880" spans="1:2" x14ac:dyDescent="0.25">
      <c r="A2880" s="3">
        <v>40003</v>
      </c>
      <c r="B2880" s="3">
        <v>190.81</v>
      </c>
    </row>
    <row r="2881" spans="1:2" x14ac:dyDescent="0.25">
      <c r="A2881" s="3">
        <v>40013</v>
      </c>
      <c r="B2881" s="3">
        <v>190.99</v>
      </c>
    </row>
    <row r="2882" spans="1:2" x14ac:dyDescent="0.25">
      <c r="A2882" s="3">
        <v>40024</v>
      </c>
      <c r="B2882" s="3">
        <v>191.34</v>
      </c>
    </row>
    <row r="2883" spans="1:2" x14ac:dyDescent="0.25">
      <c r="A2883" s="3">
        <v>40035</v>
      </c>
      <c r="B2883" s="3">
        <v>192.56</v>
      </c>
    </row>
    <row r="2884" spans="1:2" x14ac:dyDescent="0.25">
      <c r="A2884" s="3">
        <v>40045</v>
      </c>
      <c r="B2884" s="3">
        <v>192.56</v>
      </c>
    </row>
    <row r="2885" spans="1:2" x14ac:dyDescent="0.25">
      <c r="A2885" s="3">
        <v>40056</v>
      </c>
      <c r="B2885" s="3">
        <v>191.51</v>
      </c>
    </row>
    <row r="2886" spans="1:2" x14ac:dyDescent="0.25">
      <c r="A2886" s="3">
        <v>40067</v>
      </c>
      <c r="B2886" s="3">
        <v>191.34</v>
      </c>
    </row>
    <row r="2887" spans="1:2" x14ac:dyDescent="0.25">
      <c r="A2887" s="3">
        <v>40078</v>
      </c>
      <c r="B2887" s="3">
        <v>191.86</v>
      </c>
    </row>
    <row r="2888" spans="1:2" x14ac:dyDescent="0.25">
      <c r="A2888" s="3">
        <v>40088</v>
      </c>
      <c r="B2888" s="3">
        <v>192.91</v>
      </c>
    </row>
    <row r="2889" spans="1:2" x14ac:dyDescent="0.25">
      <c r="A2889" s="3">
        <v>40099</v>
      </c>
      <c r="B2889" s="3">
        <v>195.19</v>
      </c>
    </row>
    <row r="2890" spans="1:2" x14ac:dyDescent="0.25">
      <c r="A2890" s="3">
        <v>40110</v>
      </c>
      <c r="B2890" s="3">
        <v>196.6</v>
      </c>
    </row>
    <row r="2891" spans="1:2" x14ac:dyDescent="0.25">
      <c r="A2891" s="3">
        <v>40120</v>
      </c>
      <c r="B2891" s="3">
        <v>195.55</v>
      </c>
    </row>
    <row r="2892" spans="1:2" x14ac:dyDescent="0.25">
      <c r="A2892" s="3">
        <v>40131</v>
      </c>
      <c r="B2892" s="3">
        <v>193.09</v>
      </c>
    </row>
    <row r="2893" spans="1:2" x14ac:dyDescent="0.25">
      <c r="A2893" s="3">
        <v>40142</v>
      </c>
      <c r="B2893" s="3">
        <v>193.09</v>
      </c>
    </row>
    <row r="2894" spans="1:2" x14ac:dyDescent="0.25">
      <c r="A2894" s="3">
        <v>40153</v>
      </c>
      <c r="B2894" s="3">
        <v>193.97</v>
      </c>
    </row>
    <row r="2895" spans="1:2" x14ac:dyDescent="0.25">
      <c r="A2895" s="3">
        <v>40163</v>
      </c>
      <c r="B2895" s="3">
        <v>194.84</v>
      </c>
    </row>
    <row r="2896" spans="1:2" x14ac:dyDescent="0.25">
      <c r="A2896" s="3">
        <v>40174</v>
      </c>
      <c r="B2896" s="3">
        <v>196.42</v>
      </c>
    </row>
    <row r="2897" spans="1:2" x14ac:dyDescent="0.25">
      <c r="A2897" s="3">
        <v>40190</v>
      </c>
      <c r="B2897" s="3">
        <v>196.77</v>
      </c>
    </row>
    <row r="2898" spans="1:2" x14ac:dyDescent="0.25">
      <c r="A2898" s="3">
        <v>40195</v>
      </c>
      <c r="B2898" s="3">
        <v>197.65</v>
      </c>
    </row>
    <row r="2899" spans="1:2" x14ac:dyDescent="0.25">
      <c r="A2899" s="3">
        <v>40206</v>
      </c>
      <c r="B2899" s="3">
        <v>197.12</v>
      </c>
    </row>
    <row r="2900" spans="1:2" x14ac:dyDescent="0.25">
      <c r="A2900" s="3">
        <v>40217</v>
      </c>
      <c r="B2900" s="3">
        <v>199.75</v>
      </c>
    </row>
    <row r="2901" spans="1:2" x14ac:dyDescent="0.25">
      <c r="A2901" s="3">
        <v>40228</v>
      </c>
      <c r="B2901" s="3">
        <v>201.16</v>
      </c>
    </row>
    <row r="2902" spans="1:2" x14ac:dyDescent="0.25">
      <c r="A2902" s="3">
        <v>40238</v>
      </c>
      <c r="B2902" s="3">
        <v>200.46</v>
      </c>
    </row>
    <row r="2903" spans="1:2" x14ac:dyDescent="0.25">
      <c r="A2903" s="3">
        <v>40249</v>
      </c>
      <c r="B2903" s="3">
        <v>200.98</v>
      </c>
    </row>
    <row r="2904" spans="1:2" x14ac:dyDescent="0.25">
      <c r="A2904" s="3">
        <v>40260</v>
      </c>
      <c r="B2904" s="3">
        <v>201.33</v>
      </c>
    </row>
    <row r="2905" spans="1:2" x14ac:dyDescent="0.25">
      <c r="A2905" s="3">
        <v>40270</v>
      </c>
      <c r="B2905" s="3">
        <v>202.56</v>
      </c>
    </row>
    <row r="2906" spans="1:2" x14ac:dyDescent="0.25">
      <c r="A2906" s="3">
        <v>40281</v>
      </c>
      <c r="B2906" s="3">
        <v>203.26</v>
      </c>
    </row>
    <row r="2907" spans="1:2" x14ac:dyDescent="0.25">
      <c r="A2907" s="3">
        <v>40292</v>
      </c>
      <c r="B2907" s="3">
        <v>202.39</v>
      </c>
    </row>
    <row r="2908" spans="1:2" x14ac:dyDescent="0.25">
      <c r="A2908" s="3">
        <v>40303</v>
      </c>
      <c r="B2908" s="3">
        <v>202.91</v>
      </c>
    </row>
    <row r="2909" spans="1:2" x14ac:dyDescent="0.25">
      <c r="A2909" s="3">
        <v>40313</v>
      </c>
      <c r="B2909" s="3">
        <v>205.54</v>
      </c>
    </row>
    <row r="2910" spans="1:2" x14ac:dyDescent="0.25">
      <c r="A2910" s="3">
        <v>40324</v>
      </c>
      <c r="B2910" s="3">
        <v>206.94</v>
      </c>
    </row>
    <row r="2911" spans="1:2" x14ac:dyDescent="0.25">
      <c r="A2911" s="3">
        <v>40335</v>
      </c>
      <c r="B2911" s="3">
        <v>206.07</v>
      </c>
    </row>
    <row r="2912" spans="1:2" x14ac:dyDescent="0.25">
      <c r="A2912" s="3">
        <v>40345</v>
      </c>
      <c r="B2912" s="3">
        <v>205.19</v>
      </c>
    </row>
    <row r="2913" spans="1:2" x14ac:dyDescent="0.25">
      <c r="A2913" s="3">
        <v>40356</v>
      </c>
      <c r="B2913" s="3">
        <v>205.02</v>
      </c>
    </row>
    <row r="2914" spans="1:2" x14ac:dyDescent="0.25">
      <c r="A2914" s="3">
        <v>40367</v>
      </c>
      <c r="B2914" s="3">
        <v>203.61</v>
      </c>
    </row>
    <row r="2915" spans="1:2" x14ac:dyDescent="0.25">
      <c r="A2915" s="3">
        <v>40378</v>
      </c>
      <c r="B2915" s="3">
        <v>202.39</v>
      </c>
    </row>
    <row r="2916" spans="1:2" x14ac:dyDescent="0.25">
      <c r="A2916" s="3">
        <v>40388</v>
      </c>
      <c r="B2916" s="3">
        <v>203.44</v>
      </c>
    </row>
    <row r="2917" spans="1:2" x14ac:dyDescent="0.25">
      <c r="A2917" s="3">
        <v>40399</v>
      </c>
      <c r="B2917" s="3">
        <v>205.54</v>
      </c>
    </row>
    <row r="2918" spans="1:2" x14ac:dyDescent="0.25">
      <c r="A2918" s="3">
        <v>40410</v>
      </c>
      <c r="B2918" s="3">
        <v>208.35</v>
      </c>
    </row>
    <row r="2919" spans="1:2" x14ac:dyDescent="0.25">
      <c r="A2919" s="3">
        <v>40421</v>
      </c>
      <c r="B2919" s="3">
        <v>209.4</v>
      </c>
    </row>
    <row r="2920" spans="1:2" x14ac:dyDescent="0.25">
      <c r="A2920" s="3">
        <v>40431</v>
      </c>
      <c r="B2920" s="3">
        <v>209.93</v>
      </c>
    </row>
    <row r="2921" spans="1:2" x14ac:dyDescent="0.25">
      <c r="A2921" s="3">
        <v>40442</v>
      </c>
      <c r="B2921" s="3">
        <v>210.1</v>
      </c>
    </row>
    <row r="2922" spans="1:2" x14ac:dyDescent="0.25">
      <c r="A2922" s="3">
        <v>40453</v>
      </c>
      <c r="B2922" s="3">
        <v>211.5</v>
      </c>
    </row>
    <row r="2923" spans="1:2" x14ac:dyDescent="0.25">
      <c r="A2923" s="3">
        <v>40463</v>
      </c>
      <c r="B2923" s="3">
        <v>212.03</v>
      </c>
    </row>
    <row r="2924" spans="1:2" x14ac:dyDescent="0.25">
      <c r="A2924" s="3">
        <v>40474</v>
      </c>
      <c r="B2924" s="3">
        <v>211.86</v>
      </c>
    </row>
    <row r="2925" spans="1:2" x14ac:dyDescent="0.25">
      <c r="A2925" s="3">
        <v>40485</v>
      </c>
      <c r="B2925" s="3">
        <v>213.61</v>
      </c>
    </row>
    <row r="2926" spans="1:2" x14ac:dyDescent="0.25">
      <c r="A2926" s="3">
        <v>40497</v>
      </c>
      <c r="B2926" s="3">
        <v>213.78</v>
      </c>
    </row>
    <row r="2927" spans="1:2" x14ac:dyDescent="0.25">
      <c r="A2927" s="3">
        <v>40506</v>
      </c>
      <c r="B2927" s="3">
        <v>214.14</v>
      </c>
    </row>
    <row r="2928" spans="1:2" x14ac:dyDescent="0.25">
      <c r="A2928" s="3">
        <v>40517</v>
      </c>
      <c r="B2928" s="3">
        <v>215.36</v>
      </c>
    </row>
    <row r="2929" spans="1:2" x14ac:dyDescent="0.25">
      <c r="A2929" s="3">
        <v>40528</v>
      </c>
      <c r="B2929" s="3">
        <v>217.29</v>
      </c>
    </row>
    <row r="2930" spans="1:2" x14ac:dyDescent="0.25">
      <c r="A2930" s="3">
        <v>40538</v>
      </c>
      <c r="B2930" s="3">
        <v>219.57</v>
      </c>
    </row>
    <row r="2931" spans="1:2" x14ac:dyDescent="0.25">
      <c r="A2931" s="3">
        <v>40549</v>
      </c>
      <c r="B2931" s="3">
        <v>220.45</v>
      </c>
    </row>
    <row r="2932" spans="1:2" x14ac:dyDescent="0.25">
      <c r="A2932" s="3">
        <v>40560</v>
      </c>
      <c r="B2932" s="3">
        <v>223.25</v>
      </c>
    </row>
    <row r="2933" spans="1:2" x14ac:dyDescent="0.25">
      <c r="A2933" s="3">
        <v>40571</v>
      </c>
      <c r="B2933" s="3">
        <v>227.29</v>
      </c>
    </row>
    <row r="2934" spans="1:2" x14ac:dyDescent="0.25">
      <c r="A2934" s="3">
        <v>40581</v>
      </c>
      <c r="B2934" s="3">
        <v>229.74</v>
      </c>
    </row>
    <row r="2935" spans="1:2" x14ac:dyDescent="0.25">
      <c r="A2935" s="3">
        <v>40592</v>
      </c>
      <c r="B2935" s="3">
        <v>227.64</v>
      </c>
    </row>
    <row r="2936" spans="1:2" x14ac:dyDescent="0.25">
      <c r="A2936" s="3">
        <v>40603</v>
      </c>
      <c r="B2936" s="3">
        <v>225.36</v>
      </c>
    </row>
    <row r="2937" spans="1:2" x14ac:dyDescent="0.25">
      <c r="A2937" s="3">
        <v>40613</v>
      </c>
      <c r="B2937" s="3">
        <v>225.71</v>
      </c>
    </row>
    <row r="2938" spans="1:2" x14ac:dyDescent="0.25">
      <c r="A2938" s="3">
        <v>40624</v>
      </c>
      <c r="B2938" s="3">
        <v>227.81</v>
      </c>
    </row>
    <row r="2939" spans="1:2" x14ac:dyDescent="0.25">
      <c r="A2939" s="3">
        <v>40635</v>
      </c>
      <c r="B2939" s="3">
        <v>227.81</v>
      </c>
    </row>
    <row r="2940" spans="1:2" x14ac:dyDescent="0.25">
      <c r="A2940" s="3">
        <v>40646</v>
      </c>
      <c r="B2940" s="3">
        <v>227.11</v>
      </c>
    </row>
    <row r="2941" spans="1:2" x14ac:dyDescent="0.25">
      <c r="A2941" s="3">
        <v>40656</v>
      </c>
      <c r="B2941" s="3">
        <v>227.29</v>
      </c>
    </row>
    <row r="2942" spans="1:2" x14ac:dyDescent="0.25">
      <c r="A2942" s="3">
        <v>40667</v>
      </c>
      <c r="B2942" s="3">
        <v>227.81</v>
      </c>
    </row>
    <row r="2943" spans="1:2" x14ac:dyDescent="0.25">
      <c r="A2943" s="3">
        <v>40678</v>
      </c>
      <c r="B2943" s="3">
        <v>227.11</v>
      </c>
    </row>
    <row r="2944" spans="1:2" x14ac:dyDescent="0.25">
      <c r="A2944" s="3">
        <v>40688</v>
      </c>
      <c r="B2944" s="3">
        <v>226.06</v>
      </c>
    </row>
    <row r="2945" spans="1:2" x14ac:dyDescent="0.25">
      <c r="A2945" s="3">
        <v>40702</v>
      </c>
      <c r="B2945" s="3">
        <v>225.53</v>
      </c>
    </row>
    <row r="2946" spans="1:2" x14ac:dyDescent="0.25">
      <c r="A2946" s="3">
        <v>40710</v>
      </c>
      <c r="B2946" s="3">
        <v>224.66</v>
      </c>
    </row>
    <row r="2947" spans="1:2" x14ac:dyDescent="0.25">
      <c r="A2947" s="3">
        <v>40721</v>
      </c>
      <c r="B2947" s="3">
        <v>222.9</v>
      </c>
    </row>
    <row r="2948" spans="1:2" x14ac:dyDescent="0.25">
      <c r="A2948" s="3">
        <v>40731</v>
      </c>
      <c r="B2948" s="3">
        <v>221.85</v>
      </c>
    </row>
    <row r="2949" spans="1:2" x14ac:dyDescent="0.25">
      <c r="A2949" s="3">
        <v>40742</v>
      </c>
      <c r="B2949" s="3">
        <v>222.2</v>
      </c>
    </row>
    <row r="2950" spans="1:2" x14ac:dyDescent="0.25">
      <c r="A2950" s="3">
        <v>40753</v>
      </c>
      <c r="B2950" s="3">
        <v>220.1</v>
      </c>
    </row>
    <row r="2951" spans="1:2" x14ac:dyDescent="0.25">
      <c r="A2951" s="3">
        <v>40763</v>
      </c>
      <c r="B2951" s="3">
        <v>218.87</v>
      </c>
    </row>
    <row r="2952" spans="1:2" x14ac:dyDescent="0.25">
      <c r="A2952" s="3">
        <v>40774</v>
      </c>
      <c r="B2952" s="3">
        <v>218.17</v>
      </c>
    </row>
    <row r="2953" spans="1:2" x14ac:dyDescent="0.25">
      <c r="A2953" s="3">
        <v>40785</v>
      </c>
      <c r="B2953" s="3">
        <v>217.64</v>
      </c>
    </row>
    <row r="2954" spans="1:2" x14ac:dyDescent="0.25">
      <c r="A2954" s="3">
        <v>40796</v>
      </c>
      <c r="B2954" s="3">
        <v>218.7</v>
      </c>
    </row>
    <row r="2955" spans="1:2" x14ac:dyDescent="0.25">
      <c r="A2955" s="3">
        <v>40806</v>
      </c>
      <c r="B2955" s="3">
        <v>218.7</v>
      </c>
    </row>
    <row r="2956" spans="1:2" x14ac:dyDescent="0.25">
      <c r="A2956" s="3">
        <v>40817</v>
      </c>
      <c r="B2956" s="3">
        <v>218.17</v>
      </c>
    </row>
    <row r="2957" spans="1:2" x14ac:dyDescent="0.25">
      <c r="A2957" s="3">
        <v>40828</v>
      </c>
      <c r="B2957" s="3">
        <v>220.1</v>
      </c>
    </row>
    <row r="2958" spans="1:2" x14ac:dyDescent="0.25">
      <c r="A2958" s="3">
        <v>40838</v>
      </c>
      <c r="B2958" s="3">
        <v>221.15</v>
      </c>
    </row>
    <row r="2959" spans="1:2" x14ac:dyDescent="0.25">
      <c r="A2959" s="3">
        <v>40849</v>
      </c>
      <c r="B2959" s="3">
        <v>222.2</v>
      </c>
    </row>
    <row r="2960" spans="1:2" x14ac:dyDescent="0.25">
      <c r="A2960" s="3">
        <v>40860</v>
      </c>
      <c r="B2960" s="3">
        <v>223.08</v>
      </c>
    </row>
    <row r="2961" spans="1:2" x14ac:dyDescent="0.25">
      <c r="A2961" s="3">
        <v>40871</v>
      </c>
      <c r="B2961" s="3">
        <v>221.68</v>
      </c>
    </row>
    <row r="2962" spans="1:2" x14ac:dyDescent="0.25">
      <c r="A2962" s="3">
        <v>40881</v>
      </c>
      <c r="B2962" s="3">
        <v>222.2</v>
      </c>
    </row>
    <row r="2963" spans="1:2" x14ac:dyDescent="0.25">
      <c r="A2963" s="3">
        <v>40892</v>
      </c>
      <c r="B2963" s="3">
        <v>223.08</v>
      </c>
    </row>
    <row r="2964" spans="1:2" x14ac:dyDescent="0.25">
      <c r="A2964" s="3">
        <v>40906</v>
      </c>
      <c r="B2964" s="3">
        <v>226.06</v>
      </c>
    </row>
    <row r="2965" spans="1:2" x14ac:dyDescent="0.25">
      <c r="A2965" s="3">
        <v>40913</v>
      </c>
      <c r="B2965" s="3">
        <v>228.52</v>
      </c>
    </row>
    <row r="2966" spans="1:2" x14ac:dyDescent="0.25">
      <c r="A2966" s="3">
        <v>40924</v>
      </c>
      <c r="B2966" s="3">
        <v>228.69</v>
      </c>
    </row>
    <row r="2967" spans="1:2" x14ac:dyDescent="0.25">
      <c r="A2967" s="3">
        <v>40935</v>
      </c>
      <c r="B2967" s="3">
        <v>228.87</v>
      </c>
    </row>
    <row r="2968" spans="1:2" x14ac:dyDescent="0.25">
      <c r="A2968" s="3">
        <v>40946</v>
      </c>
      <c r="B2968" s="3">
        <v>230.09</v>
      </c>
    </row>
    <row r="2969" spans="1:2" x14ac:dyDescent="0.25">
      <c r="A2969" s="3">
        <v>40967</v>
      </c>
      <c r="B2969" s="3">
        <v>232.9</v>
      </c>
    </row>
    <row r="2970" spans="1:2" x14ac:dyDescent="0.25">
      <c r="A2970" s="3">
        <v>40978</v>
      </c>
      <c r="B2970" s="3">
        <v>235.01</v>
      </c>
    </row>
    <row r="2971" spans="1:2" x14ac:dyDescent="0.25">
      <c r="A2971" s="3">
        <v>40988</v>
      </c>
      <c r="B2971" s="3">
        <v>234.65</v>
      </c>
    </row>
    <row r="2972" spans="1:2" x14ac:dyDescent="0.25">
      <c r="A2972" s="3">
        <v>40999</v>
      </c>
      <c r="B2972" s="3">
        <v>232.73</v>
      </c>
    </row>
    <row r="2973" spans="1:2" x14ac:dyDescent="0.25">
      <c r="A2973" s="3">
        <v>41010</v>
      </c>
      <c r="B2973" s="3">
        <v>231.85</v>
      </c>
    </row>
    <row r="2974" spans="1:2" x14ac:dyDescent="0.25">
      <c r="A2974" s="3">
        <v>41021</v>
      </c>
      <c r="B2974" s="3">
        <v>230.27</v>
      </c>
    </row>
    <row r="2975" spans="1:2" x14ac:dyDescent="0.25">
      <c r="A2975" s="3">
        <v>41031</v>
      </c>
      <c r="B2975" s="3">
        <v>229.74</v>
      </c>
    </row>
    <row r="2976" spans="1:2" x14ac:dyDescent="0.25">
      <c r="A2976" s="3">
        <v>41042</v>
      </c>
      <c r="B2976" s="3">
        <v>227.99</v>
      </c>
    </row>
    <row r="2977" spans="1:2" x14ac:dyDescent="0.25">
      <c r="A2977" s="3">
        <v>41053</v>
      </c>
      <c r="B2977" s="3">
        <v>226.59</v>
      </c>
    </row>
    <row r="2978" spans="1:2" x14ac:dyDescent="0.25">
      <c r="A2978" s="3">
        <v>41063</v>
      </c>
      <c r="B2978" s="3">
        <v>227.11</v>
      </c>
    </row>
    <row r="2979" spans="1:2" x14ac:dyDescent="0.25">
      <c r="A2979" s="3">
        <v>41074</v>
      </c>
      <c r="B2979" s="3">
        <v>229.22</v>
      </c>
    </row>
    <row r="2980" spans="1:2" x14ac:dyDescent="0.25">
      <c r="A2980" s="3">
        <v>41085</v>
      </c>
      <c r="B2980" s="3">
        <v>229.04</v>
      </c>
    </row>
    <row r="2981" spans="1:2" x14ac:dyDescent="0.25">
      <c r="A2981" s="3">
        <v>41096</v>
      </c>
      <c r="B2981" s="3">
        <v>226.76</v>
      </c>
    </row>
    <row r="2982" spans="1:2" x14ac:dyDescent="0.25">
      <c r="A2982" s="3">
        <v>41111</v>
      </c>
      <c r="B2982" s="3">
        <v>224.48</v>
      </c>
    </row>
    <row r="2983" spans="1:2" x14ac:dyDescent="0.25">
      <c r="A2983" s="3">
        <v>41117</v>
      </c>
      <c r="B2983" s="3">
        <v>225.01</v>
      </c>
    </row>
    <row r="2984" spans="1:2" x14ac:dyDescent="0.25">
      <c r="A2984" s="3">
        <v>41128</v>
      </c>
      <c r="B2984" s="3">
        <v>224.13</v>
      </c>
    </row>
    <row r="2985" spans="1:2" x14ac:dyDescent="0.25">
      <c r="A2985" s="3">
        <v>41138</v>
      </c>
      <c r="B2985" s="3">
        <v>223.25</v>
      </c>
    </row>
    <row r="2986" spans="1:2" x14ac:dyDescent="0.25">
      <c r="A2986" s="3">
        <v>41156</v>
      </c>
      <c r="B2986" s="3">
        <v>220.1</v>
      </c>
    </row>
    <row r="2987" spans="1:2" x14ac:dyDescent="0.25">
      <c r="A2987" s="3">
        <v>41160</v>
      </c>
      <c r="B2987" s="3">
        <v>219.75</v>
      </c>
    </row>
    <row r="2988" spans="1:2" x14ac:dyDescent="0.25">
      <c r="A2988" s="3">
        <v>41186</v>
      </c>
      <c r="B2988" s="3">
        <v>217.99</v>
      </c>
    </row>
    <row r="2989" spans="1:2" x14ac:dyDescent="0.25">
      <c r="A2989" s="3">
        <v>41187</v>
      </c>
      <c r="B2989" s="3">
        <v>217.82</v>
      </c>
    </row>
    <row r="2990" spans="1:2" x14ac:dyDescent="0.25">
      <c r="A2990" s="3">
        <v>41192</v>
      </c>
      <c r="B2990" s="3">
        <v>217.64</v>
      </c>
    </row>
    <row r="2991" spans="1:2" x14ac:dyDescent="0.25">
      <c r="A2991" s="3">
        <v>41203</v>
      </c>
      <c r="B2991" s="3">
        <v>217.12</v>
      </c>
    </row>
    <row r="2992" spans="1:2" x14ac:dyDescent="0.25">
      <c r="A2992" s="3">
        <v>41213</v>
      </c>
      <c r="B2992" s="3">
        <v>218.52</v>
      </c>
    </row>
    <row r="2993" spans="1:2" x14ac:dyDescent="0.25">
      <c r="A2993" s="3">
        <v>41224</v>
      </c>
      <c r="B2993" s="3">
        <v>220.27</v>
      </c>
    </row>
    <row r="2994" spans="1:2" x14ac:dyDescent="0.25">
      <c r="A2994" s="3">
        <v>41235</v>
      </c>
      <c r="B2994" s="3">
        <v>223.43</v>
      </c>
    </row>
    <row r="2995" spans="1:2" x14ac:dyDescent="0.25">
      <c r="A2995" s="3">
        <v>41246</v>
      </c>
      <c r="B2995" s="3">
        <v>224.48</v>
      </c>
    </row>
    <row r="2996" spans="1:2" x14ac:dyDescent="0.25">
      <c r="A2996" s="3">
        <v>41256</v>
      </c>
      <c r="B2996" s="3">
        <v>225.01</v>
      </c>
    </row>
    <row r="2997" spans="1:2" x14ac:dyDescent="0.25">
      <c r="A2997" s="3">
        <v>41267</v>
      </c>
      <c r="B2997" s="3">
        <v>224.13</v>
      </c>
    </row>
    <row r="2998" spans="1:2" x14ac:dyDescent="0.25">
      <c r="A2998" s="3">
        <v>41278</v>
      </c>
      <c r="B2998" s="3">
        <v>225.36</v>
      </c>
    </row>
    <row r="2999" spans="1:2" x14ac:dyDescent="0.25">
      <c r="A2999" s="3">
        <v>41288</v>
      </c>
      <c r="B2999" s="3">
        <v>226.41</v>
      </c>
    </row>
    <row r="3000" spans="1:2" x14ac:dyDescent="0.25">
      <c r="A3000" s="3">
        <v>41299</v>
      </c>
      <c r="B3000" s="3">
        <v>228.34</v>
      </c>
    </row>
    <row r="3001" spans="1:2" x14ac:dyDescent="0.25">
      <c r="A3001" s="3">
        <v>41310</v>
      </c>
      <c r="B3001" s="3">
        <v>230.62</v>
      </c>
    </row>
    <row r="3002" spans="1:2" x14ac:dyDescent="0.25">
      <c r="A3002" s="3">
        <v>41321</v>
      </c>
      <c r="B3002" s="3">
        <v>232.02</v>
      </c>
    </row>
    <row r="3003" spans="1:2" x14ac:dyDescent="0.25">
      <c r="A3003" s="3">
        <v>41331</v>
      </c>
      <c r="B3003" s="3">
        <v>232.2</v>
      </c>
    </row>
    <row r="3004" spans="1:2" x14ac:dyDescent="0.25">
      <c r="A3004" s="3">
        <v>41342</v>
      </c>
      <c r="B3004" s="3">
        <v>233.78</v>
      </c>
    </row>
    <row r="3005" spans="1:2" x14ac:dyDescent="0.25">
      <c r="A3005" s="3">
        <v>41353</v>
      </c>
      <c r="B3005" s="3">
        <v>234.13</v>
      </c>
    </row>
    <row r="3006" spans="1:2" x14ac:dyDescent="0.25">
      <c r="A3006" s="3">
        <v>41363</v>
      </c>
      <c r="B3006" s="3">
        <v>235.53</v>
      </c>
    </row>
    <row r="3007" spans="1:2" x14ac:dyDescent="0.25">
      <c r="A3007" s="3">
        <v>41374</v>
      </c>
      <c r="B3007" s="3">
        <v>235.01</v>
      </c>
    </row>
    <row r="3008" spans="1:2" x14ac:dyDescent="0.25">
      <c r="A3008" s="3">
        <v>41385</v>
      </c>
      <c r="B3008" s="3">
        <v>235.88</v>
      </c>
    </row>
    <row r="3009" spans="1:2" x14ac:dyDescent="0.25">
      <c r="A3009" s="3">
        <v>41396</v>
      </c>
      <c r="B3009" s="3">
        <v>238.51</v>
      </c>
    </row>
    <row r="3010" spans="1:2" x14ac:dyDescent="0.25">
      <c r="A3010" s="3">
        <v>41406</v>
      </c>
      <c r="B3010" s="3">
        <v>241.14</v>
      </c>
    </row>
    <row r="3011" spans="1:2" x14ac:dyDescent="0.25">
      <c r="A3011" s="3">
        <v>41418</v>
      </c>
      <c r="B3011" s="3">
        <v>240.79</v>
      </c>
    </row>
    <row r="3012" spans="1:2" x14ac:dyDescent="0.25">
      <c r="A3012" s="3">
        <v>41428</v>
      </c>
      <c r="B3012" s="3">
        <v>239.57</v>
      </c>
    </row>
    <row r="3013" spans="1:2" x14ac:dyDescent="0.25">
      <c r="A3013" s="3">
        <v>41438</v>
      </c>
      <c r="B3013" s="3">
        <v>239.74</v>
      </c>
    </row>
    <row r="3014" spans="1:2" x14ac:dyDescent="0.25">
      <c r="A3014" s="3">
        <v>41449</v>
      </c>
      <c r="B3014" s="3">
        <v>240.97</v>
      </c>
    </row>
    <row r="3015" spans="1:2" x14ac:dyDescent="0.25">
      <c r="A3015" s="3">
        <v>41460</v>
      </c>
      <c r="B3015" s="3">
        <v>241.32</v>
      </c>
    </row>
    <row r="3016" spans="1:2" x14ac:dyDescent="0.25">
      <c r="A3016" s="3">
        <v>41471</v>
      </c>
      <c r="B3016" s="3">
        <v>241.49</v>
      </c>
    </row>
    <row r="3017" spans="1:2" x14ac:dyDescent="0.25">
      <c r="A3017" s="3">
        <v>41481</v>
      </c>
      <c r="B3017" s="3">
        <v>243.6</v>
      </c>
    </row>
    <row r="3018" spans="1:2" x14ac:dyDescent="0.25">
      <c r="A3018" s="3">
        <v>41492</v>
      </c>
      <c r="B3018" s="3">
        <v>245.35</v>
      </c>
    </row>
    <row r="3019" spans="1:2" x14ac:dyDescent="0.25">
      <c r="A3019" s="3">
        <v>41503</v>
      </c>
      <c r="B3019" s="3">
        <v>245</v>
      </c>
    </row>
    <row r="3020" spans="1:2" x14ac:dyDescent="0.25">
      <c r="A3020" s="3">
        <v>41514</v>
      </c>
      <c r="B3020" s="3">
        <v>245.88</v>
      </c>
    </row>
    <row r="3021" spans="1:2" x14ac:dyDescent="0.25">
      <c r="A3021" s="3">
        <v>41524</v>
      </c>
      <c r="B3021" s="3">
        <v>245.88</v>
      </c>
    </row>
    <row r="3022" spans="1:2" x14ac:dyDescent="0.25">
      <c r="A3022" s="3">
        <v>41535</v>
      </c>
      <c r="B3022" s="3">
        <v>245.53</v>
      </c>
    </row>
    <row r="3023" spans="1:2" x14ac:dyDescent="0.25">
      <c r="A3023" s="3">
        <v>41546</v>
      </c>
      <c r="B3023" s="3">
        <v>243.77</v>
      </c>
    </row>
    <row r="3024" spans="1:2" x14ac:dyDescent="0.25">
      <c r="A3024" s="3">
        <v>41556</v>
      </c>
      <c r="B3024" s="3">
        <v>242.72</v>
      </c>
    </row>
    <row r="3025" spans="1:2" x14ac:dyDescent="0.25">
      <c r="A3025" s="3">
        <v>41567</v>
      </c>
      <c r="B3025" s="3">
        <v>242.55</v>
      </c>
    </row>
    <row r="3026" spans="1:2" x14ac:dyDescent="0.25">
      <c r="A3026" s="3">
        <v>41578</v>
      </c>
      <c r="B3026" s="3">
        <v>243.95</v>
      </c>
    </row>
    <row r="3027" spans="1:2" x14ac:dyDescent="0.25">
      <c r="A3027" s="3">
        <v>41589</v>
      </c>
      <c r="B3027" s="3">
        <v>244.83</v>
      </c>
    </row>
    <row r="3028" spans="1:2" x14ac:dyDescent="0.25">
      <c r="A3028" s="3">
        <v>41599</v>
      </c>
      <c r="B3028" s="3">
        <v>243.42</v>
      </c>
    </row>
    <row r="3029" spans="1:2" x14ac:dyDescent="0.25">
      <c r="A3029" s="3">
        <v>41610</v>
      </c>
      <c r="B3029" s="3">
        <v>242.9</v>
      </c>
    </row>
    <row r="3030" spans="1:2" x14ac:dyDescent="0.25">
      <c r="A3030" s="3">
        <v>41623</v>
      </c>
      <c r="B3030" s="3">
        <v>244.3</v>
      </c>
    </row>
    <row r="3031" spans="1:2" x14ac:dyDescent="0.25">
      <c r="A3031" s="3">
        <v>41631</v>
      </c>
      <c r="B3031" s="3">
        <v>245</v>
      </c>
    </row>
    <row r="3032" spans="1:2" x14ac:dyDescent="0.25">
      <c r="A3032" s="3">
        <v>41642</v>
      </c>
      <c r="B3032" s="3">
        <v>245</v>
      </c>
    </row>
    <row r="3033" spans="1:2" x14ac:dyDescent="0.25">
      <c r="A3033" s="3">
        <v>41653</v>
      </c>
      <c r="B3033" s="3">
        <v>246.4</v>
      </c>
    </row>
    <row r="3034" spans="1:2" x14ac:dyDescent="0.25">
      <c r="A3034" s="3">
        <v>41663</v>
      </c>
      <c r="B3034" s="3">
        <v>246.76</v>
      </c>
    </row>
    <row r="3035" spans="1:2" x14ac:dyDescent="0.25">
      <c r="A3035" s="3">
        <v>41674</v>
      </c>
      <c r="B3035" s="3">
        <v>246.23</v>
      </c>
    </row>
    <row r="3036" spans="1:2" x14ac:dyDescent="0.25">
      <c r="A3036" s="3">
        <v>41685</v>
      </c>
      <c r="B3036" s="3">
        <v>244.3</v>
      </c>
    </row>
    <row r="3037" spans="1:2" x14ac:dyDescent="0.25">
      <c r="A3037" s="3">
        <v>41696</v>
      </c>
      <c r="B3037" s="3">
        <v>243.95</v>
      </c>
    </row>
    <row r="3038" spans="1:2" x14ac:dyDescent="0.25">
      <c r="A3038" s="3">
        <v>41706</v>
      </c>
      <c r="B3038" s="3">
        <v>244.3</v>
      </c>
    </row>
    <row r="3039" spans="1:2" x14ac:dyDescent="0.25">
      <c r="A3039" s="3">
        <v>41717</v>
      </c>
      <c r="B3039" s="3">
        <v>245</v>
      </c>
    </row>
    <row r="3040" spans="1:2" x14ac:dyDescent="0.25">
      <c r="A3040" s="3">
        <v>41728</v>
      </c>
      <c r="B3040" s="3">
        <v>246.93</v>
      </c>
    </row>
    <row r="3041" spans="1:2" x14ac:dyDescent="0.25">
      <c r="A3041" s="3">
        <v>41738</v>
      </c>
      <c r="B3041" s="3">
        <v>248.86</v>
      </c>
    </row>
    <row r="3042" spans="1:2" x14ac:dyDescent="0.25">
      <c r="A3042" s="3">
        <v>41749</v>
      </c>
      <c r="B3042" s="3">
        <v>250.09</v>
      </c>
    </row>
    <row r="3043" spans="1:2" x14ac:dyDescent="0.25">
      <c r="A3043" s="3">
        <v>41760</v>
      </c>
      <c r="B3043" s="3">
        <v>251.49</v>
      </c>
    </row>
    <row r="3044" spans="1:2" x14ac:dyDescent="0.25">
      <c r="A3044" s="3">
        <v>41771</v>
      </c>
      <c r="B3044" s="3">
        <v>251.67</v>
      </c>
    </row>
    <row r="3045" spans="1:2" x14ac:dyDescent="0.25">
      <c r="A3045" s="3">
        <v>41781</v>
      </c>
      <c r="B3045" s="3">
        <v>250.79</v>
      </c>
    </row>
    <row r="3046" spans="1:2" x14ac:dyDescent="0.25">
      <c r="A3046" s="3">
        <v>41792</v>
      </c>
      <c r="B3046" s="3">
        <v>252.37</v>
      </c>
    </row>
    <row r="3047" spans="1:2" x14ac:dyDescent="0.25">
      <c r="A3047" s="3">
        <v>41803</v>
      </c>
      <c r="B3047" s="3">
        <v>254.47</v>
      </c>
    </row>
    <row r="3048" spans="1:2" x14ac:dyDescent="0.25">
      <c r="A3048" s="3">
        <v>41814</v>
      </c>
      <c r="B3048" s="3">
        <v>254.65</v>
      </c>
    </row>
    <row r="3049" spans="1:2" x14ac:dyDescent="0.25">
      <c r="A3049" s="3">
        <v>41827</v>
      </c>
      <c r="B3049" s="3">
        <v>256.39999999999998</v>
      </c>
    </row>
    <row r="3050" spans="1:2" x14ac:dyDescent="0.25">
      <c r="A3050" s="3">
        <v>41835</v>
      </c>
      <c r="B3050" s="3">
        <v>258.51</v>
      </c>
    </row>
    <row r="3051" spans="1:2" x14ac:dyDescent="0.25">
      <c r="A3051" s="3">
        <v>41846</v>
      </c>
      <c r="B3051" s="3">
        <v>259.02999999999997</v>
      </c>
    </row>
    <row r="3052" spans="1:2" x14ac:dyDescent="0.25">
      <c r="A3052" s="3">
        <v>41856</v>
      </c>
      <c r="B3052" s="3">
        <v>260.08</v>
      </c>
    </row>
    <row r="3053" spans="1:2" x14ac:dyDescent="0.25">
      <c r="A3053" s="3">
        <v>41867</v>
      </c>
      <c r="B3053" s="3">
        <v>259.73</v>
      </c>
    </row>
    <row r="3054" spans="1:2" x14ac:dyDescent="0.25">
      <c r="A3054" s="3">
        <v>41878</v>
      </c>
      <c r="B3054" s="3">
        <v>260.79000000000002</v>
      </c>
    </row>
    <row r="3055" spans="1:2" x14ac:dyDescent="0.25">
      <c r="A3055" s="3">
        <v>41889</v>
      </c>
      <c r="B3055" s="3">
        <v>262.36</v>
      </c>
    </row>
    <row r="3056" spans="1:2" x14ac:dyDescent="0.25">
      <c r="A3056" s="3">
        <v>41899</v>
      </c>
      <c r="B3056" s="3">
        <v>265.17</v>
      </c>
    </row>
    <row r="3057" spans="1:2" x14ac:dyDescent="0.25">
      <c r="A3057" s="3">
        <v>41910</v>
      </c>
      <c r="B3057" s="3">
        <v>266.57</v>
      </c>
    </row>
    <row r="3058" spans="1:2" x14ac:dyDescent="0.25">
      <c r="A3058" s="3">
        <v>41921</v>
      </c>
      <c r="B3058" s="3">
        <v>268.85000000000002</v>
      </c>
    </row>
    <row r="3059" spans="1:2" x14ac:dyDescent="0.25">
      <c r="A3059" s="3">
        <v>41931</v>
      </c>
      <c r="B3059" s="3">
        <v>270.77999999999997</v>
      </c>
    </row>
    <row r="3060" spans="1:2" x14ac:dyDescent="0.25">
      <c r="A3060" s="3">
        <v>41942</v>
      </c>
      <c r="B3060" s="3">
        <v>270.77999999999997</v>
      </c>
    </row>
    <row r="3061" spans="1:2" x14ac:dyDescent="0.25">
      <c r="A3061" s="3">
        <v>41953</v>
      </c>
      <c r="B3061" s="3">
        <v>269.55</v>
      </c>
    </row>
    <row r="3062" spans="1:2" x14ac:dyDescent="0.25">
      <c r="A3062" s="3">
        <v>41964</v>
      </c>
      <c r="B3062" s="3">
        <v>270.95999999999998</v>
      </c>
    </row>
    <row r="3063" spans="1:2" x14ac:dyDescent="0.25">
      <c r="A3063" s="3">
        <v>41974</v>
      </c>
      <c r="B3063" s="3">
        <v>272.70999999999998</v>
      </c>
    </row>
    <row r="3064" spans="1:2" x14ac:dyDescent="0.25">
      <c r="A3064" s="3">
        <v>41985</v>
      </c>
      <c r="B3064" s="3">
        <v>271.48</v>
      </c>
    </row>
    <row r="3065" spans="1:2" x14ac:dyDescent="0.25">
      <c r="A3065" s="3">
        <v>41996</v>
      </c>
      <c r="B3065" s="3">
        <v>268.14999999999998</v>
      </c>
    </row>
    <row r="3066" spans="1:2" x14ac:dyDescent="0.25">
      <c r="A3066" s="3">
        <v>42006</v>
      </c>
      <c r="B3066" s="3">
        <v>266.57</v>
      </c>
    </row>
    <row r="3067" spans="1:2" x14ac:dyDescent="0.25">
      <c r="A3067" s="3">
        <v>42017</v>
      </c>
      <c r="B3067" s="3">
        <v>265.87</v>
      </c>
    </row>
    <row r="3068" spans="1:2" x14ac:dyDescent="0.25">
      <c r="A3068" s="3">
        <v>42032</v>
      </c>
      <c r="B3068" s="3">
        <v>267.45</v>
      </c>
    </row>
    <row r="3069" spans="1:2" x14ac:dyDescent="0.25">
      <c r="A3069" s="3">
        <v>42038</v>
      </c>
      <c r="B3069" s="3">
        <v>267.8</v>
      </c>
    </row>
    <row r="3070" spans="1:2" x14ac:dyDescent="0.25">
      <c r="A3070" s="3">
        <v>42049</v>
      </c>
      <c r="B3070" s="3">
        <v>266.57</v>
      </c>
    </row>
    <row r="3071" spans="1:2" x14ac:dyDescent="0.25">
      <c r="A3071" s="3">
        <v>42060</v>
      </c>
      <c r="B3071" s="3">
        <v>266.57</v>
      </c>
    </row>
    <row r="3072" spans="1:2" x14ac:dyDescent="0.25">
      <c r="A3072" s="3">
        <v>42071</v>
      </c>
      <c r="B3072" s="3">
        <v>266.92</v>
      </c>
    </row>
    <row r="3073" spans="1:2" x14ac:dyDescent="0.25">
      <c r="A3073" s="3">
        <v>42081</v>
      </c>
      <c r="B3073" s="3">
        <v>266.92</v>
      </c>
    </row>
    <row r="3074" spans="1:2" x14ac:dyDescent="0.25">
      <c r="A3074" s="3">
        <v>42092</v>
      </c>
      <c r="B3074" s="3">
        <v>265.52</v>
      </c>
    </row>
    <row r="3075" spans="1:2" x14ac:dyDescent="0.25">
      <c r="A3075" s="3">
        <v>42103</v>
      </c>
      <c r="B3075" s="3">
        <v>266.05</v>
      </c>
    </row>
    <row r="3076" spans="1:2" x14ac:dyDescent="0.25">
      <c r="A3076" s="3">
        <v>42114</v>
      </c>
      <c r="B3076" s="3">
        <v>265.35000000000002</v>
      </c>
    </row>
    <row r="3077" spans="1:2" x14ac:dyDescent="0.25">
      <c r="A3077" s="3">
        <v>42124</v>
      </c>
      <c r="B3077" s="3">
        <v>264.29000000000002</v>
      </c>
    </row>
    <row r="3078" spans="1:2" x14ac:dyDescent="0.25">
      <c r="A3078" s="3">
        <v>42135</v>
      </c>
      <c r="B3078" s="3">
        <v>265.17</v>
      </c>
    </row>
    <row r="3079" spans="1:2" x14ac:dyDescent="0.25">
      <c r="A3079" s="3">
        <v>42146</v>
      </c>
      <c r="B3079" s="3">
        <v>265.17</v>
      </c>
    </row>
    <row r="3080" spans="1:2" x14ac:dyDescent="0.25">
      <c r="A3080" s="3">
        <v>42156</v>
      </c>
      <c r="B3080" s="3">
        <v>264.82</v>
      </c>
    </row>
    <row r="3081" spans="1:2" x14ac:dyDescent="0.25">
      <c r="A3081" s="3">
        <v>42167</v>
      </c>
      <c r="B3081" s="3">
        <v>264.12</v>
      </c>
    </row>
    <row r="3082" spans="1:2" x14ac:dyDescent="0.25">
      <c r="A3082" s="3">
        <v>42178</v>
      </c>
      <c r="B3082" s="3">
        <v>264.99</v>
      </c>
    </row>
    <row r="3083" spans="1:2" x14ac:dyDescent="0.25">
      <c r="A3083" s="3">
        <v>42189</v>
      </c>
      <c r="B3083" s="3">
        <v>266.75</v>
      </c>
    </row>
    <row r="3084" spans="1:2" x14ac:dyDescent="0.25">
      <c r="A3084" s="3">
        <v>42199</v>
      </c>
      <c r="B3084" s="3">
        <v>268.14999999999998</v>
      </c>
    </row>
    <row r="3085" spans="1:2" x14ac:dyDescent="0.25">
      <c r="A3085" s="3">
        <v>42210</v>
      </c>
      <c r="B3085" s="3">
        <v>269.2</v>
      </c>
    </row>
    <row r="3086" spans="1:2" x14ac:dyDescent="0.25">
      <c r="A3086" s="3">
        <v>42221</v>
      </c>
      <c r="B3086" s="3">
        <v>267.98</v>
      </c>
    </row>
    <row r="3087" spans="1:2" x14ac:dyDescent="0.25">
      <c r="A3087" s="3">
        <v>42237</v>
      </c>
      <c r="B3087" s="3">
        <v>267.10000000000002</v>
      </c>
    </row>
    <row r="3088" spans="1:2" x14ac:dyDescent="0.25">
      <c r="A3088" s="3">
        <v>42242</v>
      </c>
      <c r="B3088" s="3">
        <v>268.68</v>
      </c>
    </row>
    <row r="3089" spans="1:2" x14ac:dyDescent="0.25">
      <c r="A3089" s="3">
        <v>42253</v>
      </c>
      <c r="B3089" s="3">
        <v>268.33</v>
      </c>
    </row>
    <row r="3090" spans="1:2" x14ac:dyDescent="0.25">
      <c r="A3090" s="3">
        <v>42264</v>
      </c>
      <c r="B3090" s="3">
        <v>266.75</v>
      </c>
    </row>
    <row r="3091" spans="1:2" x14ac:dyDescent="0.25">
      <c r="A3091" s="3">
        <v>42274</v>
      </c>
      <c r="B3091" s="3">
        <v>264.99</v>
      </c>
    </row>
    <row r="3092" spans="1:2" x14ac:dyDescent="0.25">
      <c r="A3092" s="3">
        <v>42285</v>
      </c>
      <c r="B3092" s="3">
        <v>264.29000000000002</v>
      </c>
    </row>
    <row r="3093" spans="1:2" x14ac:dyDescent="0.25">
      <c r="A3093" s="3">
        <v>42296</v>
      </c>
      <c r="B3093" s="3">
        <v>263.58999999999997</v>
      </c>
    </row>
    <row r="3094" spans="1:2" x14ac:dyDescent="0.25">
      <c r="A3094" s="3">
        <v>42306</v>
      </c>
      <c r="B3094" s="3">
        <v>262.54000000000002</v>
      </c>
    </row>
    <row r="3095" spans="1:2" x14ac:dyDescent="0.25">
      <c r="A3095" s="3">
        <v>42317</v>
      </c>
      <c r="B3095" s="3">
        <v>262.36</v>
      </c>
    </row>
    <row r="3096" spans="1:2" x14ac:dyDescent="0.25">
      <c r="A3096" s="3">
        <v>42328</v>
      </c>
      <c r="B3096" s="3">
        <v>262.89</v>
      </c>
    </row>
    <row r="3097" spans="1:2" x14ac:dyDescent="0.25">
      <c r="A3097" s="3">
        <v>42339</v>
      </c>
      <c r="B3097" s="3">
        <v>263.24</v>
      </c>
    </row>
    <row r="3098" spans="1:2" x14ac:dyDescent="0.25">
      <c r="A3098" s="3">
        <v>42349</v>
      </c>
      <c r="B3098" s="3">
        <v>261.66000000000003</v>
      </c>
    </row>
    <row r="3099" spans="1:2" x14ac:dyDescent="0.25">
      <c r="A3099" s="3">
        <v>42360</v>
      </c>
      <c r="B3099" s="3">
        <v>259.20999999999998</v>
      </c>
    </row>
    <row r="3100" spans="1:2" x14ac:dyDescent="0.25">
      <c r="A3100" s="3">
        <v>42371</v>
      </c>
      <c r="B3100" s="3">
        <v>257.8</v>
      </c>
    </row>
    <row r="3101" spans="1:2" x14ac:dyDescent="0.25">
      <c r="A3101" s="3">
        <v>42381</v>
      </c>
      <c r="B3101" s="3">
        <v>258.51</v>
      </c>
    </row>
    <row r="3102" spans="1:2" x14ac:dyDescent="0.25">
      <c r="A3102" s="3">
        <v>42392</v>
      </c>
      <c r="B3102" s="3">
        <v>259.38</v>
      </c>
    </row>
    <row r="3103" spans="1:2" x14ac:dyDescent="0.25">
      <c r="A3103" s="3">
        <v>42403</v>
      </c>
      <c r="B3103" s="3">
        <v>257.8</v>
      </c>
    </row>
    <row r="3104" spans="1:2" x14ac:dyDescent="0.25">
      <c r="A3104" s="3">
        <v>42413</v>
      </c>
      <c r="B3104" s="3">
        <v>256.39999999999998</v>
      </c>
    </row>
    <row r="3105" spans="1:2" x14ac:dyDescent="0.25">
      <c r="A3105" s="3">
        <v>42424</v>
      </c>
      <c r="B3105" s="3">
        <v>256.23</v>
      </c>
    </row>
    <row r="3106" spans="1:2" x14ac:dyDescent="0.25">
      <c r="A3106" s="3">
        <v>42435</v>
      </c>
      <c r="B3106" s="3">
        <v>255.17</v>
      </c>
    </row>
    <row r="3107" spans="1:2" x14ac:dyDescent="0.25">
      <c r="A3107" s="3">
        <v>42446</v>
      </c>
      <c r="B3107" s="3">
        <v>256.23</v>
      </c>
    </row>
    <row r="3108" spans="1:2" x14ac:dyDescent="0.25">
      <c r="A3108" s="3">
        <v>42456</v>
      </c>
      <c r="B3108" s="3">
        <v>257.63</v>
      </c>
    </row>
    <row r="3109" spans="1:2" x14ac:dyDescent="0.25">
      <c r="A3109" s="3">
        <v>42467</v>
      </c>
      <c r="B3109" s="3">
        <v>259.02999999999997</v>
      </c>
    </row>
    <row r="3110" spans="1:2" x14ac:dyDescent="0.25">
      <c r="A3110" s="3">
        <v>42478</v>
      </c>
      <c r="B3110" s="3">
        <v>259.56</v>
      </c>
    </row>
    <row r="3111" spans="1:2" x14ac:dyDescent="0.25">
      <c r="A3111" s="3">
        <v>42489</v>
      </c>
      <c r="B3111" s="3">
        <v>260.79000000000002</v>
      </c>
    </row>
    <row r="3112" spans="1:2" x14ac:dyDescent="0.25">
      <c r="A3112" s="3">
        <v>42499</v>
      </c>
      <c r="B3112" s="3">
        <v>261.14</v>
      </c>
    </row>
    <row r="3113" spans="1:2" x14ac:dyDescent="0.25">
      <c r="A3113" s="3">
        <v>42510</v>
      </c>
      <c r="B3113" s="3">
        <v>261.83999999999997</v>
      </c>
    </row>
    <row r="3114" spans="1:2" x14ac:dyDescent="0.25">
      <c r="A3114" s="3">
        <v>42521</v>
      </c>
      <c r="B3114" s="3">
        <v>263.24</v>
      </c>
    </row>
    <row r="3115" spans="1:2" x14ac:dyDescent="0.25">
      <c r="A3115" s="3">
        <v>42531</v>
      </c>
      <c r="B3115" s="3">
        <v>263.58999999999997</v>
      </c>
    </row>
    <row r="3116" spans="1:2" x14ac:dyDescent="0.25">
      <c r="A3116" s="3">
        <v>42544</v>
      </c>
      <c r="B3116" s="3">
        <v>263.24</v>
      </c>
    </row>
    <row r="3117" spans="1:2" x14ac:dyDescent="0.25">
      <c r="A3117" s="3">
        <v>42553</v>
      </c>
      <c r="B3117" s="3">
        <v>265.17</v>
      </c>
    </row>
    <row r="3118" spans="1:2" x14ac:dyDescent="0.25">
      <c r="A3118" s="3">
        <v>42564</v>
      </c>
      <c r="B3118" s="3">
        <v>265.7</v>
      </c>
    </row>
    <row r="3119" spans="1:2" x14ac:dyDescent="0.25">
      <c r="A3119" s="3">
        <v>42574</v>
      </c>
      <c r="B3119" s="3">
        <v>265.87</v>
      </c>
    </row>
    <row r="3120" spans="1:2" x14ac:dyDescent="0.25">
      <c r="A3120" s="3">
        <v>42585</v>
      </c>
      <c r="B3120" s="3">
        <v>264.29000000000002</v>
      </c>
    </row>
    <row r="3121" spans="1:2" x14ac:dyDescent="0.25">
      <c r="A3121" s="3">
        <v>42596</v>
      </c>
      <c r="B3121" s="3">
        <v>264.99</v>
      </c>
    </row>
    <row r="3122" spans="1:2" x14ac:dyDescent="0.25">
      <c r="A3122" s="3">
        <v>42606</v>
      </c>
      <c r="B3122" s="3">
        <v>266.75</v>
      </c>
    </row>
    <row r="3123" spans="1:2" x14ac:dyDescent="0.25">
      <c r="A3123" s="3">
        <v>42617</v>
      </c>
      <c r="B3123" s="3">
        <v>266.75</v>
      </c>
    </row>
    <row r="3124" spans="1:2" x14ac:dyDescent="0.25">
      <c r="A3124" s="3">
        <v>42628</v>
      </c>
      <c r="B3124" s="3">
        <v>267.8</v>
      </c>
    </row>
    <row r="3125" spans="1:2" x14ac:dyDescent="0.25">
      <c r="A3125" s="3">
        <v>42639</v>
      </c>
      <c r="B3125" s="3">
        <v>268.14999999999998</v>
      </c>
    </row>
    <row r="3126" spans="1:2" x14ac:dyDescent="0.25">
      <c r="A3126" s="3">
        <v>42649</v>
      </c>
      <c r="B3126" s="3">
        <v>268.85000000000002</v>
      </c>
    </row>
    <row r="3127" spans="1:2" x14ac:dyDescent="0.25">
      <c r="A3127" s="3">
        <v>42660</v>
      </c>
      <c r="B3127" s="3">
        <v>270.61</v>
      </c>
    </row>
    <row r="3128" spans="1:2" x14ac:dyDescent="0.25">
      <c r="A3128" s="3">
        <v>42671</v>
      </c>
      <c r="B3128" s="3">
        <v>271.13</v>
      </c>
    </row>
    <row r="3129" spans="1:2" x14ac:dyDescent="0.25">
      <c r="A3129" s="3">
        <v>42681</v>
      </c>
      <c r="B3129" s="3">
        <v>268.33</v>
      </c>
    </row>
    <row r="3130" spans="1:2" x14ac:dyDescent="0.25">
      <c r="A3130" s="3">
        <v>42692</v>
      </c>
      <c r="B3130" s="3">
        <v>267.8</v>
      </c>
    </row>
    <row r="3131" spans="1:2" x14ac:dyDescent="0.25">
      <c r="A3131" s="3">
        <v>42703</v>
      </c>
      <c r="B3131" s="3">
        <v>266.92</v>
      </c>
    </row>
    <row r="3132" spans="1:2" x14ac:dyDescent="0.25">
      <c r="A3132" s="3">
        <v>42714</v>
      </c>
      <c r="B3132" s="3">
        <v>267.10000000000002</v>
      </c>
    </row>
    <row r="3133" spans="1:2" x14ac:dyDescent="0.25">
      <c r="A3133" s="3">
        <v>42724</v>
      </c>
      <c r="B3133" s="3">
        <v>269.55</v>
      </c>
    </row>
    <row r="3134" spans="1:2" x14ac:dyDescent="0.25">
      <c r="A3134" s="3">
        <v>42735</v>
      </c>
      <c r="B3134" s="3">
        <v>272.54000000000002</v>
      </c>
    </row>
    <row r="3135" spans="1:2" x14ac:dyDescent="0.25">
      <c r="A3135" s="3">
        <v>42746</v>
      </c>
      <c r="B3135" s="3">
        <v>274.11</v>
      </c>
    </row>
    <row r="3136" spans="1:2" x14ac:dyDescent="0.25">
      <c r="A3136" s="3">
        <v>42756</v>
      </c>
      <c r="B3136" s="3">
        <v>274.82</v>
      </c>
    </row>
    <row r="3137" spans="1:2" x14ac:dyDescent="0.25">
      <c r="A3137" s="3">
        <v>42767</v>
      </c>
      <c r="B3137" s="3">
        <v>273.58999999999997</v>
      </c>
    </row>
    <row r="3138" spans="1:2" x14ac:dyDescent="0.25">
      <c r="A3138" s="3">
        <v>42778</v>
      </c>
      <c r="B3138" s="3">
        <v>274.29000000000002</v>
      </c>
    </row>
    <row r="3139" spans="1:2" x14ac:dyDescent="0.25">
      <c r="A3139" s="3">
        <v>42788</v>
      </c>
      <c r="B3139" s="3">
        <v>276.04000000000002</v>
      </c>
    </row>
    <row r="3140" spans="1:2" x14ac:dyDescent="0.25">
      <c r="A3140" s="3">
        <v>42799</v>
      </c>
      <c r="B3140" s="3">
        <v>277.62</v>
      </c>
    </row>
    <row r="3141" spans="1:2" x14ac:dyDescent="0.25">
      <c r="A3141" s="3">
        <v>42810</v>
      </c>
      <c r="B3141" s="3">
        <v>279.55</v>
      </c>
    </row>
    <row r="3142" spans="1:2" x14ac:dyDescent="0.25">
      <c r="A3142" s="3">
        <v>42821</v>
      </c>
      <c r="B3142" s="3">
        <v>280.60000000000002</v>
      </c>
    </row>
    <row r="3143" spans="1:2" x14ac:dyDescent="0.25">
      <c r="A3143" s="3">
        <v>42831</v>
      </c>
      <c r="B3143" s="3">
        <v>282.52999999999997</v>
      </c>
    </row>
    <row r="3144" spans="1:2" x14ac:dyDescent="0.25">
      <c r="A3144" s="3">
        <v>42842</v>
      </c>
      <c r="B3144" s="3">
        <v>284.11</v>
      </c>
    </row>
    <row r="3145" spans="1:2" x14ac:dyDescent="0.25">
      <c r="A3145" s="3">
        <v>42853</v>
      </c>
      <c r="B3145" s="3">
        <v>284.99</v>
      </c>
    </row>
    <row r="3146" spans="1:2" x14ac:dyDescent="0.25">
      <c r="A3146" s="3">
        <v>42864</v>
      </c>
      <c r="B3146" s="3">
        <v>286.04000000000002</v>
      </c>
    </row>
    <row r="3147" spans="1:2" x14ac:dyDescent="0.25">
      <c r="A3147" s="3">
        <v>42874</v>
      </c>
      <c r="B3147" s="3">
        <v>287.27</v>
      </c>
    </row>
    <row r="3148" spans="1:2" x14ac:dyDescent="0.25">
      <c r="A3148" s="3">
        <v>42885</v>
      </c>
      <c r="B3148" s="3">
        <v>288.67</v>
      </c>
    </row>
    <row r="3149" spans="1:2" x14ac:dyDescent="0.25">
      <c r="A3149" s="3">
        <v>42896</v>
      </c>
      <c r="B3149" s="3">
        <v>289.55</v>
      </c>
    </row>
    <row r="3150" spans="1:2" x14ac:dyDescent="0.25">
      <c r="A3150" s="3">
        <v>42906</v>
      </c>
      <c r="B3150" s="3">
        <v>290.42</v>
      </c>
    </row>
    <row r="3151" spans="1:2" x14ac:dyDescent="0.25">
      <c r="A3151" s="3">
        <v>42917</v>
      </c>
      <c r="B3151" s="3">
        <v>290.07</v>
      </c>
    </row>
    <row r="3152" spans="1:2" x14ac:dyDescent="0.25">
      <c r="A3152" s="3">
        <v>42928</v>
      </c>
      <c r="B3152" s="3">
        <v>288.5</v>
      </c>
    </row>
    <row r="3153" spans="1:2" x14ac:dyDescent="0.25">
      <c r="A3153" s="3">
        <v>42939</v>
      </c>
      <c r="B3153" s="3">
        <v>286.57</v>
      </c>
    </row>
    <row r="3154" spans="1:2" x14ac:dyDescent="0.25">
      <c r="A3154" s="3">
        <v>42951</v>
      </c>
      <c r="B3154" s="3">
        <v>287.79000000000002</v>
      </c>
    </row>
    <row r="3155" spans="1:2" x14ac:dyDescent="0.25">
      <c r="A3155" s="3">
        <v>42960</v>
      </c>
      <c r="B3155" s="3">
        <v>290.77999999999997</v>
      </c>
    </row>
    <row r="3156" spans="1:2" x14ac:dyDescent="0.25">
      <c r="A3156" s="3">
        <v>42971</v>
      </c>
      <c r="B3156" s="3">
        <v>292.52999999999997</v>
      </c>
    </row>
    <row r="3157" spans="1:2" x14ac:dyDescent="0.25">
      <c r="A3157" s="3">
        <v>42981</v>
      </c>
      <c r="B3157" s="3">
        <v>292.35000000000002</v>
      </c>
    </row>
    <row r="3158" spans="1:2" x14ac:dyDescent="0.25">
      <c r="A3158" s="3">
        <v>42992</v>
      </c>
      <c r="B3158" s="3">
        <v>292.52999999999997</v>
      </c>
    </row>
    <row r="3159" spans="1:2" x14ac:dyDescent="0.25">
      <c r="A3159" s="3">
        <v>43003</v>
      </c>
      <c r="B3159" s="3">
        <v>293.23</v>
      </c>
    </row>
    <row r="3160" spans="1:2" x14ac:dyDescent="0.25">
      <c r="A3160" s="3">
        <v>43014</v>
      </c>
      <c r="B3160" s="3">
        <v>291.64999999999998</v>
      </c>
    </row>
    <row r="3161" spans="1:2" x14ac:dyDescent="0.25">
      <c r="A3161" s="3">
        <v>43024</v>
      </c>
      <c r="B3161" s="3">
        <v>290.42</v>
      </c>
    </row>
    <row r="3162" spans="1:2" x14ac:dyDescent="0.25">
      <c r="A3162" s="3">
        <v>43035</v>
      </c>
      <c r="B3162" s="3">
        <v>289.89999999999998</v>
      </c>
    </row>
    <row r="3163" spans="1:2" x14ac:dyDescent="0.25">
      <c r="A3163" s="3">
        <v>43046</v>
      </c>
      <c r="B3163" s="3">
        <v>287.62</v>
      </c>
    </row>
    <row r="3164" spans="1:2" x14ac:dyDescent="0.25">
      <c r="A3164" s="3">
        <v>43056</v>
      </c>
      <c r="B3164" s="3">
        <v>287.62</v>
      </c>
    </row>
    <row r="3165" spans="1:2" x14ac:dyDescent="0.25">
      <c r="A3165" s="3">
        <v>43067</v>
      </c>
      <c r="B3165" s="3">
        <v>289.2</v>
      </c>
    </row>
    <row r="3166" spans="1:2" x14ac:dyDescent="0.25">
      <c r="A3166" s="3">
        <v>43078</v>
      </c>
      <c r="B3166" s="3">
        <v>289.72000000000003</v>
      </c>
    </row>
    <row r="3167" spans="1:2" x14ac:dyDescent="0.25">
      <c r="A3167" s="3">
        <v>43089</v>
      </c>
      <c r="B3167" s="3">
        <v>290.07</v>
      </c>
    </row>
    <row r="3168" spans="1:2" x14ac:dyDescent="0.25">
      <c r="A3168" s="3">
        <v>43099</v>
      </c>
      <c r="B3168" s="3">
        <v>288.85000000000002</v>
      </c>
    </row>
    <row r="3169" spans="1:2" x14ac:dyDescent="0.25">
      <c r="A3169" s="3">
        <v>43110</v>
      </c>
      <c r="B3169" s="3">
        <v>289.89999999999998</v>
      </c>
    </row>
    <row r="3170" spans="1:2" x14ac:dyDescent="0.25">
      <c r="A3170" s="3">
        <v>43121</v>
      </c>
      <c r="B3170" s="3">
        <v>291.83</v>
      </c>
    </row>
    <row r="3171" spans="1:2" x14ac:dyDescent="0.25">
      <c r="A3171" s="3">
        <v>43131</v>
      </c>
      <c r="B3171" s="3">
        <v>291.83</v>
      </c>
    </row>
    <row r="3172" spans="1:2" x14ac:dyDescent="0.25">
      <c r="A3172" s="3">
        <v>43142</v>
      </c>
      <c r="B3172" s="3">
        <v>290.07</v>
      </c>
    </row>
    <row r="3173" spans="1:2" x14ac:dyDescent="0.25">
      <c r="A3173" s="3">
        <v>43158</v>
      </c>
      <c r="B3173" s="3">
        <v>287.44</v>
      </c>
    </row>
    <row r="3174" spans="1:2" x14ac:dyDescent="0.25">
      <c r="A3174" s="3">
        <v>43164</v>
      </c>
      <c r="B3174" s="3">
        <v>285.16000000000003</v>
      </c>
    </row>
    <row r="3175" spans="1:2" x14ac:dyDescent="0.25">
      <c r="A3175" s="3">
        <v>43174</v>
      </c>
      <c r="B3175" s="3">
        <v>283.76</v>
      </c>
    </row>
    <row r="3176" spans="1:2" x14ac:dyDescent="0.25">
      <c r="A3176" s="3">
        <v>43188</v>
      </c>
      <c r="B3176" s="3">
        <v>283.76</v>
      </c>
    </row>
    <row r="3177" spans="1:2" x14ac:dyDescent="0.25">
      <c r="A3177" s="3">
        <v>43199</v>
      </c>
      <c r="B3177" s="3">
        <v>283.94</v>
      </c>
    </row>
    <row r="3178" spans="1:2" x14ac:dyDescent="0.25">
      <c r="A3178" s="3">
        <v>43206</v>
      </c>
      <c r="B3178" s="3">
        <v>284.11</v>
      </c>
    </row>
    <row r="3179" spans="1:2" x14ac:dyDescent="0.25">
      <c r="A3179" s="3">
        <v>43217</v>
      </c>
      <c r="B3179" s="3">
        <v>284.64</v>
      </c>
    </row>
    <row r="3180" spans="1:2" x14ac:dyDescent="0.25">
      <c r="A3180" s="3">
        <v>43228</v>
      </c>
      <c r="B3180" s="3">
        <v>285.86</v>
      </c>
    </row>
    <row r="3181" spans="1:2" x14ac:dyDescent="0.25">
      <c r="A3181" s="3">
        <v>43239</v>
      </c>
      <c r="B3181" s="3">
        <v>287.97000000000003</v>
      </c>
    </row>
    <row r="3182" spans="1:2" x14ac:dyDescent="0.25">
      <c r="A3182" s="3">
        <v>43249</v>
      </c>
      <c r="B3182" s="3">
        <v>288.85000000000002</v>
      </c>
    </row>
    <row r="3183" spans="1:2" x14ac:dyDescent="0.25">
      <c r="A3183" s="3">
        <v>43260</v>
      </c>
      <c r="B3183" s="3">
        <v>288.85000000000002</v>
      </c>
    </row>
    <row r="3184" spans="1:2" x14ac:dyDescent="0.25">
      <c r="A3184" s="3">
        <v>43271</v>
      </c>
      <c r="B3184" s="3">
        <v>289.2</v>
      </c>
    </row>
    <row r="3185" spans="1:2" x14ac:dyDescent="0.25">
      <c r="A3185" s="3">
        <v>43281</v>
      </c>
      <c r="B3185" s="3">
        <v>289.02</v>
      </c>
    </row>
    <row r="3186" spans="1:2" x14ac:dyDescent="0.25">
      <c r="A3186" s="3">
        <v>43292</v>
      </c>
      <c r="B3186" s="3">
        <v>288.32</v>
      </c>
    </row>
    <row r="3187" spans="1:2" x14ac:dyDescent="0.25">
      <c r="A3187" s="3">
        <v>43303</v>
      </c>
      <c r="B3187" s="3">
        <v>287.08999999999997</v>
      </c>
    </row>
    <row r="3188" spans="1:2" x14ac:dyDescent="0.25">
      <c r="A3188" s="3">
        <v>43314</v>
      </c>
      <c r="B3188" s="3">
        <v>285.69</v>
      </c>
    </row>
    <row r="3189" spans="1:2" x14ac:dyDescent="0.25">
      <c r="A3189" s="3">
        <v>43324</v>
      </c>
      <c r="B3189" s="3">
        <v>285.86</v>
      </c>
    </row>
    <row r="3190" spans="1:2" x14ac:dyDescent="0.25">
      <c r="A3190" s="3">
        <v>43335</v>
      </c>
      <c r="B3190" s="3">
        <v>287.62</v>
      </c>
    </row>
    <row r="3191" spans="1:2" x14ac:dyDescent="0.25">
      <c r="A3191" s="3">
        <v>43346</v>
      </c>
      <c r="B3191" s="3">
        <v>290.60000000000002</v>
      </c>
    </row>
    <row r="3192" spans="1:2" x14ac:dyDescent="0.25">
      <c r="A3192" s="3">
        <v>43356</v>
      </c>
      <c r="B3192" s="3">
        <v>293.76</v>
      </c>
    </row>
    <row r="3193" spans="1:2" x14ac:dyDescent="0.25">
      <c r="A3193" s="3">
        <v>43367</v>
      </c>
      <c r="B3193" s="3">
        <v>296.04000000000002</v>
      </c>
    </row>
    <row r="3194" spans="1:2" x14ac:dyDescent="0.25">
      <c r="A3194" s="3">
        <v>43378</v>
      </c>
      <c r="B3194" s="3">
        <v>296.39</v>
      </c>
    </row>
    <row r="3195" spans="1:2" x14ac:dyDescent="0.25">
      <c r="A3195" s="3">
        <v>43389</v>
      </c>
      <c r="B3195" s="3">
        <v>296.20999999999998</v>
      </c>
    </row>
    <row r="3196" spans="1:2" x14ac:dyDescent="0.25">
      <c r="A3196" s="3">
        <v>43399</v>
      </c>
      <c r="B3196" s="3">
        <v>296.91000000000003</v>
      </c>
    </row>
    <row r="3197" spans="1:2" x14ac:dyDescent="0.25">
      <c r="A3197" s="3">
        <v>43410</v>
      </c>
      <c r="B3197" s="3">
        <v>297.26</v>
      </c>
    </row>
    <row r="3198" spans="1:2" x14ac:dyDescent="0.25">
      <c r="A3198" s="3">
        <v>43421</v>
      </c>
      <c r="B3198" s="3">
        <v>297.08999999999997</v>
      </c>
    </row>
    <row r="3199" spans="1:2" x14ac:dyDescent="0.25">
      <c r="A3199" s="3">
        <v>43431</v>
      </c>
      <c r="B3199" s="3">
        <v>296.20999999999998</v>
      </c>
    </row>
    <row r="3200" spans="1:2" x14ac:dyDescent="0.25">
      <c r="A3200" s="3">
        <v>43442</v>
      </c>
      <c r="B3200" s="3">
        <v>293.93</v>
      </c>
    </row>
    <row r="3201" spans="1:2" x14ac:dyDescent="0.25">
      <c r="A3201" s="3">
        <v>43453</v>
      </c>
      <c r="B3201" s="3">
        <v>291.64999999999998</v>
      </c>
    </row>
    <row r="3202" spans="1:2" x14ac:dyDescent="0.25">
      <c r="A3202" s="3">
        <v>43465</v>
      </c>
      <c r="B3202" s="3">
        <v>290.60000000000002</v>
      </c>
    </row>
    <row r="3203" spans="1:2" x14ac:dyDescent="0.25">
      <c r="A3203" s="3">
        <v>43474</v>
      </c>
      <c r="B3203" s="3">
        <v>289.89999999999998</v>
      </c>
    </row>
    <row r="3204" spans="1:2" x14ac:dyDescent="0.25">
      <c r="A3204" s="3">
        <v>43485</v>
      </c>
      <c r="B3204" s="3">
        <v>290.25</v>
      </c>
    </row>
    <row r="3205" spans="1:2" x14ac:dyDescent="0.25">
      <c r="A3205" s="3">
        <v>43496</v>
      </c>
      <c r="B3205" s="3">
        <v>289.89999999999998</v>
      </c>
    </row>
    <row r="3206" spans="1:2" x14ac:dyDescent="0.25">
      <c r="A3206" s="3">
        <v>43506</v>
      </c>
      <c r="B3206" s="3">
        <v>292</v>
      </c>
    </row>
    <row r="3207" spans="1:2" x14ac:dyDescent="0.25">
      <c r="A3207" s="3">
        <v>43517</v>
      </c>
      <c r="B3207" s="3">
        <v>295.86</v>
      </c>
    </row>
    <row r="3208" spans="1:2" x14ac:dyDescent="0.25">
      <c r="A3208" s="3">
        <v>43528</v>
      </c>
      <c r="B3208" s="3">
        <v>297.44</v>
      </c>
    </row>
    <row r="3209" spans="1:2" x14ac:dyDescent="0.25">
      <c r="A3209" s="3">
        <v>43539</v>
      </c>
      <c r="B3209" s="3">
        <v>295.16000000000003</v>
      </c>
    </row>
    <row r="3210" spans="1:2" x14ac:dyDescent="0.25">
      <c r="A3210" s="3">
        <v>43549</v>
      </c>
      <c r="B3210" s="3">
        <v>292.18</v>
      </c>
    </row>
    <row r="3211" spans="1:2" x14ac:dyDescent="0.25">
      <c r="A3211" s="3">
        <v>43560</v>
      </c>
      <c r="B3211" s="3">
        <v>290.42</v>
      </c>
    </row>
    <row r="3212" spans="1:2" x14ac:dyDescent="0.25">
      <c r="A3212" s="3">
        <v>43571</v>
      </c>
      <c r="B3212" s="3">
        <v>292.35000000000002</v>
      </c>
    </row>
    <row r="3213" spans="1:2" x14ac:dyDescent="0.25">
      <c r="A3213" s="3">
        <v>43581</v>
      </c>
      <c r="B3213" s="3">
        <v>294.27999999999997</v>
      </c>
    </row>
    <row r="3214" spans="1:2" x14ac:dyDescent="0.25">
      <c r="A3214" s="3">
        <v>43592</v>
      </c>
      <c r="B3214" s="3">
        <v>294.45999999999998</v>
      </c>
    </row>
    <row r="3215" spans="1:2" x14ac:dyDescent="0.25">
      <c r="A3215" s="3">
        <v>43603</v>
      </c>
      <c r="B3215" s="3">
        <v>293.41000000000003</v>
      </c>
    </row>
    <row r="3216" spans="1:2" x14ac:dyDescent="0.25">
      <c r="A3216" s="3">
        <v>43614</v>
      </c>
      <c r="B3216" s="3">
        <v>292</v>
      </c>
    </row>
    <row r="3217" spans="1:2" x14ac:dyDescent="0.25">
      <c r="A3217" s="3">
        <v>43624</v>
      </c>
      <c r="B3217" s="3">
        <v>292.52999999999997</v>
      </c>
    </row>
    <row r="3218" spans="1:2" x14ac:dyDescent="0.25">
      <c r="A3218" s="3">
        <v>43635</v>
      </c>
      <c r="B3218" s="3">
        <v>294.27999999999997</v>
      </c>
    </row>
    <row r="3219" spans="1:2" x14ac:dyDescent="0.25">
      <c r="A3219" s="3">
        <v>43646</v>
      </c>
      <c r="B3219" s="3">
        <v>296.74</v>
      </c>
    </row>
    <row r="3220" spans="1:2" x14ac:dyDescent="0.25">
      <c r="A3220" s="3">
        <v>43656</v>
      </c>
      <c r="B3220" s="3">
        <v>298.83999999999997</v>
      </c>
    </row>
    <row r="3221" spans="1:2" x14ac:dyDescent="0.25">
      <c r="A3221" s="3">
        <v>43669</v>
      </c>
      <c r="B3221" s="3">
        <v>300.25</v>
      </c>
    </row>
    <row r="3222" spans="1:2" x14ac:dyDescent="0.25">
      <c r="A3222" s="3">
        <v>43678</v>
      </c>
      <c r="B3222" s="3">
        <v>301.82</v>
      </c>
    </row>
    <row r="3223" spans="1:2" x14ac:dyDescent="0.25">
      <c r="A3223" s="3">
        <v>43689</v>
      </c>
      <c r="B3223" s="3">
        <v>304.27999999999997</v>
      </c>
    </row>
    <row r="3224" spans="1:2" x14ac:dyDescent="0.25">
      <c r="A3224" s="3">
        <v>43699</v>
      </c>
      <c r="B3224" s="3">
        <v>303.75</v>
      </c>
    </row>
    <row r="3225" spans="1:2" x14ac:dyDescent="0.25">
      <c r="A3225" s="3">
        <v>43710</v>
      </c>
      <c r="B3225" s="3">
        <v>301.64999999999998</v>
      </c>
    </row>
    <row r="3226" spans="1:2" x14ac:dyDescent="0.25">
      <c r="A3226" s="3">
        <v>43721</v>
      </c>
      <c r="B3226" s="3">
        <v>301.82</v>
      </c>
    </row>
    <row r="3227" spans="1:2" x14ac:dyDescent="0.25">
      <c r="A3227" s="3">
        <v>43731</v>
      </c>
      <c r="B3227" s="3">
        <v>302.52999999999997</v>
      </c>
    </row>
    <row r="3228" spans="1:2" x14ac:dyDescent="0.25">
      <c r="A3228" s="3">
        <v>43742</v>
      </c>
      <c r="B3228" s="3">
        <v>304.63</v>
      </c>
    </row>
    <row r="3229" spans="1:2" x14ac:dyDescent="0.25">
      <c r="A3229" s="3">
        <v>43753</v>
      </c>
      <c r="B3229" s="3">
        <v>307.26</v>
      </c>
    </row>
    <row r="3230" spans="1:2" x14ac:dyDescent="0.25">
      <c r="A3230" s="3">
        <v>43764</v>
      </c>
      <c r="B3230" s="3">
        <v>306.91000000000003</v>
      </c>
    </row>
    <row r="3231" spans="1:2" x14ac:dyDescent="0.25">
      <c r="A3231" s="3">
        <v>43774</v>
      </c>
      <c r="B3231" s="3">
        <v>306.73</v>
      </c>
    </row>
    <row r="3232" spans="1:2" x14ac:dyDescent="0.25">
      <c r="A3232" s="3">
        <v>43785</v>
      </c>
      <c r="B3232" s="3">
        <v>306.91000000000003</v>
      </c>
    </row>
    <row r="3233" spans="1:2" x14ac:dyDescent="0.25">
      <c r="A3233" s="3">
        <v>43796</v>
      </c>
      <c r="B3233" s="3">
        <v>307.26</v>
      </c>
    </row>
    <row r="3234" spans="1:2" x14ac:dyDescent="0.25">
      <c r="A3234" s="3">
        <v>43806</v>
      </c>
      <c r="B3234" s="3">
        <v>307.61</v>
      </c>
    </row>
    <row r="3235" spans="1:2" x14ac:dyDescent="0.25">
      <c r="A3235" s="3">
        <v>43817</v>
      </c>
      <c r="B3235" s="3">
        <v>306.91000000000003</v>
      </c>
    </row>
    <row r="3236" spans="1:2" x14ac:dyDescent="0.25">
      <c r="A3236" s="3">
        <v>43828</v>
      </c>
      <c r="B3236" s="3">
        <v>306.20999999999998</v>
      </c>
    </row>
    <row r="3237" spans="1:2" x14ac:dyDescent="0.25">
      <c r="A3237" s="3">
        <v>43839</v>
      </c>
      <c r="B3237" s="3">
        <v>306.02999999999997</v>
      </c>
    </row>
    <row r="3238" spans="1:2" x14ac:dyDescent="0.25">
      <c r="A3238" s="3">
        <v>43849</v>
      </c>
      <c r="B3238" s="3">
        <v>305.16000000000003</v>
      </c>
    </row>
    <row r="3239" spans="1:2" x14ac:dyDescent="0.25">
      <c r="A3239" s="3">
        <v>43860</v>
      </c>
      <c r="B3239" s="3">
        <v>306.38</v>
      </c>
    </row>
    <row r="3240" spans="1:2" x14ac:dyDescent="0.25">
      <c r="A3240" s="3">
        <v>43875</v>
      </c>
      <c r="B3240" s="3">
        <v>306.91000000000003</v>
      </c>
    </row>
    <row r="3241" spans="1:2" x14ac:dyDescent="0.25">
      <c r="A3241" s="3">
        <v>43881</v>
      </c>
      <c r="B3241" s="3">
        <v>307.08999999999997</v>
      </c>
    </row>
    <row r="3242" spans="1:2" x14ac:dyDescent="0.25">
      <c r="A3242" s="3">
        <v>43892</v>
      </c>
      <c r="B3242" s="3">
        <v>307.95999999999998</v>
      </c>
    </row>
    <row r="3243" spans="1:2" x14ac:dyDescent="0.25">
      <c r="A3243" s="3">
        <v>43903</v>
      </c>
      <c r="B3243" s="3">
        <v>309.54000000000002</v>
      </c>
    </row>
    <row r="3244" spans="1:2" x14ac:dyDescent="0.25">
      <c r="A3244" s="3">
        <v>43913</v>
      </c>
      <c r="B3244" s="3">
        <v>309.01</v>
      </c>
    </row>
    <row r="3245" spans="1:2" x14ac:dyDescent="0.25">
      <c r="A3245" s="3">
        <v>43924</v>
      </c>
      <c r="B3245" s="3">
        <v>308.14</v>
      </c>
    </row>
    <row r="3246" spans="1:2" x14ac:dyDescent="0.25">
      <c r="A3246" s="3">
        <v>43935</v>
      </c>
      <c r="B3246" s="3">
        <v>307.26</v>
      </c>
    </row>
    <row r="3247" spans="1:2" x14ac:dyDescent="0.25">
      <c r="A3247" s="3">
        <v>43946</v>
      </c>
      <c r="B3247" s="3">
        <v>305.86</v>
      </c>
    </row>
    <row r="3248" spans="1:2" x14ac:dyDescent="0.25">
      <c r="A3248" s="3">
        <v>43956</v>
      </c>
      <c r="B3248" s="3">
        <v>303.58</v>
      </c>
    </row>
    <row r="3249" spans="1:2" x14ac:dyDescent="0.25">
      <c r="A3249" s="3">
        <v>43967</v>
      </c>
      <c r="B3249" s="3">
        <v>302.52999999999997</v>
      </c>
    </row>
    <row r="3250" spans="1:2" x14ac:dyDescent="0.25">
      <c r="A3250" s="3">
        <v>43978</v>
      </c>
      <c r="B3250" s="3">
        <v>302.35000000000002</v>
      </c>
    </row>
    <row r="3251" spans="1:2" x14ac:dyDescent="0.25">
      <c r="A3251" s="3">
        <v>44021</v>
      </c>
      <c r="B3251" s="3">
        <v>306.38</v>
      </c>
    </row>
    <row r="3252" spans="1:2" x14ac:dyDescent="0.25">
      <c r="A3252" s="3">
        <v>44031</v>
      </c>
      <c r="B3252" s="3">
        <v>307.26</v>
      </c>
    </row>
    <row r="3253" spans="1:2" x14ac:dyDescent="0.25">
      <c r="A3253" s="3">
        <v>44042</v>
      </c>
      <c r="B3253" s="3">
        <v>309.72000000000003</v>
      </c>
    </row>
    <row r="3254" spans="1:2" x14ac:dyDescent="0.25">
      <c r="A3254" s="3">
        <v>44053</v>
      </c>
      <c r="B3254" s="3">
        <v>310.94</v>
      </c>
    </row>
    <row r="3255" spans="1:2" x14ac:dyDescent="0.25">
      <c r="A3255" s="3">
        <v>44064</v>
      </c>
      <c r="B3255" s="3">
        <v>310.42</v>
      </c>
    </row>
    <row r="3256" spans="1:2" x14ac:dyDescent="0.25">
      <c r="A3256" s="3">
        <v>44079</v>
      </c>
      <c r="B3256" s="3">
        <v>310.42</v>
      </c>
    </row>
    <row r="3257" spans="1:2" x14ac:dyDescent="0.25">
      <c r="A3257" s="3">
        <v>44085</v>
      </c>
      <c r="B3257" s="3">
        <v>309.89</v>
      </c>
    </row>
    <row r="3258" spans="1:2" x14ac:dyDescent="0.25">
      <c r="A3258" s="3">
        <v>44096</v>
      </c>
      <c r="B3258" s="3">
        <v>307.61</v>
      </c>
    </row>
    <row r="3259" spans="1:2" x14ac:dyDescent="0.25">
      <c r="A3259" s="3">
        <v>44106</v>
      </c>
      <c r="B3259" s="3">
        <v>307.44</v>
      </c>
    </row>
    <row r="3260" spans="1:2" x14ac:dyDescent="0.25">
      <c r="A3260" s="3">
        <v>44117</v>
      </c>
      <c r="B3260" s="3">
        <v>307.95999999999998</v>
      </c>
    </row>
    <row r="3261" spans="1:2" x14ac:dyDescent="0.25">
      <c r="A3261" s="3">
        <v>44128</v>
      </c>
      <c r="B3261" s="3">
        <v>308.31</v>
      </c>
    </row>
    <row r="3262" spans="1:2" x14ac:dyDescent="0.25">
      <c r="A3262" s="3">
        <v>44139</v>
      </c>
      <c r="B3262" s="3">
        <v>307.79000000000002</v>
      </c>
    </row>
    <row r="3263" spans="1:2" x14ac:dyDescent="0.25">
      <c r="A3263" s="3">
        <v>44149</v>
      </c>
      <c r="B3263" s="3">
        <v>307.79000000000002</v>
      </c>
    </row>
    <row r="3264" spans="1:2" x14ac:dyDescent="0.25">
      <c r="A3264" s="3">
        <v>44160</v>
      </c>
      <c r="B3264" s="3">
        <v>309.01</v>
      </c>
    </row>
    <row r="3265" spans="1:2" x14ac:dyDescent="0.25">
      <c r="A3265" s="3">
        <v>44171</v>
      </c>
      <c r="B3265" s="3">
        <v>310.94</v>
      </c>
    </row>
    <row r="3266" spans="1:2" x14ac:dyDescent="0.25">
      <c r="A3266" s="3">
        <v>44181</v>
      </c>
      <c r="B3266" s="3">
        <v>311.64999999999998</v>
      </c>
    </row>
    <row r="3267" spans="1:2" x14ac:dyDescent="0.25">
      <c r="A3267" s="3">
        <v>44192</v>
      </c>
      <c r="B3267" s="3">
        <v>311.82</v>
      </c>
    </row>
    <row r="3268" spans="1:2" x14ac:dyDescent="0.25">
      <c r="A3268" s="3">
        <v>44203</v>
      </c>
      <c r="B3268" s="3">
        <v>311.47000000000003</v>
      </c>
    </row>
    <row r="3269" spans="1:2" x14ac:dyDescent="0.25">
      <c r="A3269" s="3">
        <v>44214</v>
      </c>
      <c r="B3269" s="3">
        <v>312</v>
      </c>
    </row>
    <row r="3270" spans="1:2" x14ac:dyDescent="0.25">
      <c r="A3270" s="3">
        <v>44224</v>
      </c>
      <c r="B3270" s="3">
        <v>311.64999999999998</v>
      </c>
    </row>
    <row r="3271" spans="1:2" x14ac:dyDescent="0.25">
      <c r="A3271" s="3">
        <v>44235</v>
      </c>
      <c r="B3271" s="3">
        <v>309.72000000000003</v>
      </c>
    </row>
    <row r="3272" spans="1:2" x14ac:dyDescent="0.25">
      <c r="A3272" s="3">
        <v>44246</v>
      </c>
      <c r="B3272" s="3">
        <v>309.54000000000002</v>
      </c>
    </row>
    <row r="3273" spans="1:2" x14ac:dyDescent="0.25">
      <c r="A3273" s="3">
        <v>44256</v>
      </c>
      <c r="B3273" s="3">
        <v>310.58999999999997</v>
      </c>
    </row>
    <row r="3274" spans="1:2" x14ac:dyDescent="0.25">
      <c r="A3274" s="3">
        <v>44267</v>
      </c>
      <c r="B3274" s="3">
        <v>310.77</v>
      </c>
    </row>
    <row r="3275" spans="1:2" x14ac:dyDescent="0.25">
      <c r="A3275" s="3">
        <v>44283</v>
      </c>
      <c r="B3275" s="3">
        <v>310.07</v>
      </c>
    </row>
    <row r="3276" spans="1:2" x14ac:dyDescent="0.25">
      <c r="A3276" s="3">
        <v>44289</v>
      </c>
      <c r="B3276" s="3">
        <v>311.47000000000003</v>
      </c>
    </row>
    <row r="3277" spans="1:2" x14ac:dyDescent="0.25">
      <c r="A3277" s="3">
        <v>44299</v>
      </c>
      <c r="B3277" s="3">
        <v>312.52</v>
      </c>
    </row>
    <row r="3278" spans="1:2" x14ac:dyDescent="0.25">
      <c r="A3278" s="3">
        <v>44310</v>
      </c>
      <c r="B3278" s="3">
        <v>314.10000000000002</v>
      </c>
    </row>
    <row r="3279" spans="1:2" x14ac:dyDescent="0.25">
      <c r="A3279" s="3">
        <v>44321</v>
      </c>
      <c r="B3279" s="3">
        <v>315.14999999999998</v>
      </c>
    </row>
    <row r="3280" spans="1:2" x14ac:dyDescent="0.25">
      <c r="A3280" s="3">
        <v>44331</v>
      </c>
      <c r="B3280" s="3">
        <v>315.5</v>
      </c>
    </row>
    <row r="3281" spans="1:2" x14ac:dyDescent="0.25">
      <c r="A3281" s="3">
        <v>44342</v>
      </c>
      <c r="B3281" s="3">
        <v>316.2</v>
      </c>
    </row>
    <row r="3282" spans="1:2" x14ac:dyDescent="0.25">
      <c r="A3282" s="3">
        <v>44353</v>
      </c>
      <c r="B3282" s="3">
        <v>314.45</v>
      </c>
    </row>
    <row r="3283" spans="1:2" x14ac:dyDescent="0.25">
      <c r="A3283" s="3">
        <v>44363</v>
      </c>
      <c r="B3283" s="3">
        <v>312.7</v>
      </c>
    </row>
    <row r="3284" spans="1:2" x14ac:dyDescent="0.25">
      <c r="A3284" s="3">
        <v>44374</v>
      </c>
      <c r="B3284" s="3">
        <v>313.39999999999998</v>
      </c>
    </row>
    <row r="3285" spans="1:2" x14ac:dyDescent="0.25">
      <c r="A3285" s="3">
        <v>44386</v>
      </c>
      <c r="B3285" s="3">
        <v>314.10000000000002</v>
      </c>
    </row>
    <row r="3286" spans="1:2" x14ac:dyDescent="0.25">
      <c r="A3286" s="3">
        <v>44396</v>
      </c>
      <c r="B3286" s="3">
        <v>314.27999999999997</v>
      </c>
    </row>
    <row r="3287" spans="1:2" x14ac:dyDescent="0.25">
      <c r="A3287" s="3">
        <v>44406</v>
      </c>
      <c r="B3287" s="3">
        <v>316.2</v>
      </c>
    </row>
    <row r="3288" spans="1:2" x14ac:dyDescent="0.25">
      <c r="A3288" s="3">
        <v>44417</v>
      </c>
      <c r="B3288" s="3">
        <v>317.61</v>
      </c>
    </row>
    <row r="3289" spans="1:2" x14ac:dyDescent="0.25">
      <c r="A3289" s="3">
        <v>44428</v>
      </c>
      <c r="B3289" s="3">
        <v>317.26</v>
      </c>
    </row>
    <row r="3290" spans="1:2" x14ac:dyDescent="0.25">
      <c r="A3290" s="3">
        <v>44438</v>
      </c>
      <c r="B3290" s="3">
        <v>315.5</v>
      </c>
    </row>
    <row r="3291" spans="1:2" x14ac:dyDescent="0.25">
      <c r="A3291" s="3">
        <v>44449</v>
      </c>
      <c r="B3291" s="3">
        <v>313.39999999999998</v>
      </c>
    </row>
    <row r="3292" spans="1:2" x14ac:dyDescent="0.25">
      <c r="A3292" s="3">
        <v>44460</v>
      </c>
      <c r="B3292" s="3">
        <v>312.87</v>
      </c>
    </row>
    <row r="3293" spans="1:2" x14ac:dyDescent="0.25">
      <c r="A3293" s="3">
        <v>44471</v>
      </c>
      <c r="B3293" s="3">
        <v>313.57</v>
      </c>
    </row>
    <row r="3294" spans="1:2" x14ac:dyDescent="0.25">
      <c r="A3294" s="3">
        <v>44481</v>
      </c>
      <c r="B3294" s="3">
        <v>312.7</v>
      </c>
    </row>
    <row r="3295" spans="1:2" x14ac:dyDescent="0.25">
      <c r="A3295" s="3">
        <v>44492</v>
      </c>
      <c r="B3295" s="3">
        <v>312.17</v>
      </c>
    </row>
    <row r="3296" spans="1:2" x14ac:dyDescent="0.25">
      <c r="A3296" s="3">
        <v>44503</v>
      </c>
      <c r="B3296" s="3">
        <v>313.05</v>
      </c>
    </row>
    <row r="3297" spans="1:2" x14ac:dyDescent="0.25">
      <c r="A3297" s="3">
        <v>44513</v>
      </c>
      <c r="B3297" s="3">
        <v>313.57</v>
      </c>
    </row>
    <row r="3298" spans="1:2" x14ac:dyDescent="0.25">
      <c r="A3298" s="3">
        <v>44524</v>
      </c>
      <c r="B3298" s="3">
        <v>314.98</v>
      </c>
    </row>
    <row r="3299" spans="1:2" x14ac:dyDescent="0.25">
      <c r="A3299" s="3">
        <v>44535</v>
      </c>
      <c r="B3299" s="3">
        <v>317.43</v>
      </c>
    </row>
    <row r="3300" spans="1:2" x14ac:dyDescent="0.25">
      <c r="A3300" s="3">
        <v>44546</v>
      </c>
      <c r="B3300" s="3">
        <v>319.54000000000002</v>
      </c>
    </row>
    <row r="3301" spans="1:2" x14ac:dyDescent="0.25">
      <c r="A3301" s="3">
        <v>44556</v>
      </c>
      <c r="B3301" s="3">
        <v>319.89</v>
      </c>
    </row>
    <row r="3302" spans="1:2" x14ac:dyDescent="0.25">
      <c r="A3302" s="3">
        <v>44567</v>
      </c>
      <c r="B3302" s="3">
        <v>319.70999999999998</v>
      </c>
    </row>
    <row r="3303" spans="1:2" x14ac:dyDescent="0.25">
      <c r="A3303" s="3">
        <v>44578</v>
      </c>
      <c r="B3303" s="3">
        <v>318.83999999999997</v>
      </c>
    </row>
    <row r="3304" spans="1:2" x14ac:dyDescent="0.25">
      <c r="A3304" s="3">
        <v>44590</v>
      </c>
      <c r="B3304" s="3">
        <v>319.19</v>
      </c>
    </row>
    <row r="3305" spans="1:2" x14ac:dyDescent="0.25">
      <c r="A3305" s="3">
        <v>44599</v>
      </c>
      <c r="B3305" s="3">
        <v>318.13</v>
      </c>
    </row>
    <row r="3306" spans="1:2" x14ac:dyDescent="0.25">
      <c r="A3306" s="3">
        <v>44610</v>
      </c>
      <c r="B3306" s="3">
        <v>317.08</v>
      </c>
    </row>
    <row r="3307" spans="1:2" x14ac:dyDescent="0.25">
      <c r="A3307" s="3">
        <v>44621</v>
      </c>
      <c r="B3307" s="3">
        <v>319.36</v>
      </c>
    </row>
    <row r="3308" spans="1:2" x14ac:dyDescent="0.25">
      <c r="A3308" s="3">
        <v>44631</v>
      </c>
      <c r="B3308" s="3">
        <v>323.04000000000002</v>
      </c>
    </row>
    <row r="3309" spans="1:2" x14ac:dyDescent="0.25">
      <c r="A3309" s="3">
        <v>44643</v>
      </c>
      <c r="B3309" s="3">
        <v>324.62</v>
      </c>
    </row>
    <row r="3310" spans="1:2" x14ac:dyDescent="0.25">
      <c r="A3310" s="3">
        <v>44653</v>
      </c>
      <c r="B3310" s="3">
        <v>326.02999999999997</v>
      </c>
    </row>
    <row r="3311" spans="1:2" x14ac:dyDescent="0.25">
      <c r="A3311" s="3">
        <v>44663</v>
      </c>
      <c r="B3311" s="3">
        <v>328.66</v>
      </c>
    </row>
    <row r="3312" spans="1:2" x14ac:dyDescent="0.25">
      <c r="A3312" s="3">
        <v>44674</v>
      </c>
      <c r="B3312" s="3">
        <v>331.46</v>
      </c>
    </row>
    <row r="3313" spans="1:2" x14ac:dyDescent="0.25">
      <c r="A3313" s="3">
        <v>44685</v>
      </c>
      <c r="B3313" s="3">
        <v>331.81</v>
      </c>
    </row>
    <row r="3314" spans="1:2" x14ac:dyDescent="0.25">
      <c r="A3314" s="3">
        <v>44696</v>
      </c>
      <c r="B3314" s="3">
        <v>330.94</v>
      </c>
    </row>
    <row r="3315" spans="1:2" x14ac:dyDescent="0.25">
      <c r="A3315" s="3">
        <v>44706</v>
      </c>
      <c r="B3315" s="3">
        <v>331.29</v>
      </c>
    </row>
    <row r="3316" spans="1:2" x14ac:dyDescent="0.25">
      <c r="A3316" s="3">
        <v>44717</v>
      </c>
      <c r="B3316" s="3">
        <v>331.29</v>
      </c>
    </row>
    <row r="3317" spans="1:2" x14ac:dyDescent="0.25">
      <c r="A3317" s="3">
        <v>44728</v>
      </c>
      <c r="B3317" s="3">
        <v>331.99</v>
      </c>
    </row>
    <row r="3318" spans="1:2" x14ac:dyDescent="0.25">
      <c r="A3318" s="3">
        <v>44738</v>
      </c>
      <c r="B3318" s="3">
        <v>332.69</v>
      </c>
    </row>
    <row r="3319" spans="1:2" x14ac:dyDescent="0.25">
      <c r="A3319" s="3">
        <v>44749</v>
      </c>
      <c r="B3319" s="3">
        <v>332.69</v>
      </c>
    </row>
    <row r="3320" spans="1:2" x14ac:dyDescent="0.25">
      <c r="A3320" s="3">
        <v>44760</v>
      </c>
      <c r="B3320" s="3">
        <v>332.16</v>
      </c>
    </row>
    <row r="3321" spans="1:2" x14ac:dyDescent="0.25">
      <c r="A3321" s="3">
        <v>44771</v>
      </c>
      <c r="B3321" s="3">
        <v>331.99</v>
      </c>
    </row>
    <row r="3322" spans="1:2" x14ac:dyDescent="0.25">
      <c r="A3322" s="3">
        <v>44781</v>
      </c>
      <c r="B3322" s="3">
        <v>332.69</v>
      </c>
    </row>
    <row r="3323" spans="1:2" x14ac:dyDescent="0.25">
      <c r="A3323" s="3">
        <v>44795</v>
      </c>
      <c r="B3323" s="3">
        <v>332.69</v>
      </c>
    </row>
    <row r="3324" spans="1:2" x14ac:dyDescent="0.25">
      <c r="A3324" s="3">
        <v>44803</v>
      </c>
      <c r="B3324" s="3">
        <v>332.34</v>
      </c>
    </row>
    <row r="3325" spans="1:2" x14ac:dyDescent="0.25">
      <c r="A3325" s="3">
        <v>44813</v>
      </c>
      <c r="B3325" s="3">
        <v>330.59</v>
      </c>
    </row>
    <row r="3326" spans="1:2" x14ac:dyDescent="0.25">
      <c r="A3326" s="3">
        <v>44824</v>
      </c>
      <c r="B3326" s="3">
        <v>328.48</v>
      </c>
    </row>
    <row r="3327" spans="1:2" x14ac:dyDescent="0.25">
      <c r="A3327" s="3">
        <v>44835</v>
      </c>
      <c r="B3327" s="3">
        <v>326.89999999999998</v>
      </c>
    </row>
    <row r="3328" spans="1:2" x14ac:dyDescent="0.25">
      <c r="A3328" s="3">
        <v>44846</v>
      </c>
      <c r="B3328" s="3">
        <v>325.85000000000002</v>
      </c>
    </row>
    <row r="3329" spans="1:2" x14ac:dyDescent="0.25">
      <c r="A3329" s="3">
        <v>44859</v>
      </c>
      <c r="B3329" s="3">
        <v>324.45</v>
      </c>
    </row>
    <row r="3330" spans="1:2" x14ac:dyDescent="0.25">
      <c r="A3330" s="3">
        <v>44867</v>
      </c>
      <c r="B3330" s="3">
        <v>321.29000000000002</v>
      </c>
    </row>
    <row r="3331" spans="1:2" x14ac:dyDescent="0.25">
      <c r="A3331" s="3">
        <v>44878</v>
      </c>
      <c r="B3331" s="3">
        <v>320.24</v>
      </c>
    </row>
    <row r="3332" spans="1:2" x14ac:dyDescent="0.25">
      <c r="A3332" s="3">
        <v>44888</v>
      </c>
      <c r="B3332" s="3">
        <v>320.24</v>
      </c>
    </row>
    <row r="3333" spans="1:2" x14ac:dyDescent="0.25">
      <c r="A3333" s="3">
        <v>44899</v>
      </c>
      <c r="B3333" s="3">
        <v>321.64</v>
      </c>
    </row>
    <row r="3334" spans="1:2" x14ac:dyDescent="0.25">
      <c r="A3334" s="3">
        <v>44910</v>
      </c>
      <c r="B3334" s="3">
        <v>322.69</v>
      </c>
    </row>
    <row r="3335" spans="1:2" x14ac:dyDescent="0.25">
      <c r="A3335" s="3">
        <v>44921</v>
      </c>
      <c r="B3335" s="3">
        <v>320.06</v>
      </c>
    </row>
    <row r="3336" spans="1:2" x14ac:dyDescent="0.25">
      <c r="A3336" s="3">
        <v>44931</v>
      </c>
      <c r="B3336" s="3">
        <v>318.66000000000003</v>
      </c>
    </row>
    <row r="3337" spans="1:2" x14ac:dyDescent="0.25">
      <c r="A3337" s="3">
        <v>44942</v>
      </c>
      <c r="B3337" s="3">
        <v>320.76</v>
      </c>
    </row>
    <row r="3338" spans="1:2" x14ac:dyDescent="0.25">
      <c r="A3338" s="3">
        <v>44953</v>
      </c>
      <c r="B3338" s="3">
        <v>321.64</v>
      </c>
    </row>
    <row r="3339" spans="1:2" x14ac:dyDescent="0.25">
      <c r="A3339" s="3">
        <v>44963</v>
      </c>
      <c r="B3339" s="3">
        <v>323.39999999999998</v>
      </c>
    </row>
    <row r="3340" spans="1:2" x14ac:dyDescent="0.25">
      <c r="A3340" s="3">
        <v>44975</v>
      </c>
      <c r="B3340" s="3">
        <v>323.22000000000003</v>
      </c>
    </row>
    <row r="3341" spans="1:2" x14ac:dyDescent="0.25">
      <c r="A3341" s="3">
        <v>44985</v>
      </c>
      <c r="B3341" s="3">
        <v>322.87</v>
      </c>
    </row>
    <row r="3342" spans="1:2" x14ac:dyDescent="0.25">
      <c r="A3342" s="3">
        <v>45000</v>
      </c>
      <c r="B3342" s="3">
        <v>323.57</v>
      </c>
    </row>
    <row r="3343" spans="1:2" x14ac:dyDescent="0.25">
      <c r="A3343" s="3">
        <v>45006</v>
      </c>
      <c r="B3343" s="3">
        <v>325.14999999999998</v>
      </c>
    </row>
    <row r="3344" spans="1:2" x14ac:dyDescent="0.25">
      <c r="A3344" s="3">
        <v>45017</v>
      </c>
      <c r="B3344" s="3">
        <v>324.62</v>
      </c>
    </row>
    <row r="3345" spans="1:2" x14ac:dyDescent="0.25">
      <c r="A3345" s="3">
        <v>45028</v>
      </c>
      <c r="B3345" s="3">
        <v>326.02999999999997</v>
      </c>
    </row>
    <row r="3346" spans="1:2" x14ac:dyDescent="0.25">
      <c r="A3346" s="3">
        <v>45038</v>
      </c>
      <c r="B3346" s="3">
        <v>328.13</v>
      </c>
    </row>
    <row r="3347" spans="1:2" x14ac:dyDescent="0.25">
      <c r="A3347" s="3">
        <v>45049</v>
      </c>
      <c r="B3347" s="3">
        <v>328.66</v>
      </c>
    </row>
    <row r="3348" spans="1:2" x14ac:dyDescent="0.25">
      <c r="A3348" s="3">
        <v>45071</v>
      </c>
      <c r="B3348" s="3">
        <v>331.46</v>
      </c>
    </row>
    <row r="3349" spans="1:2" x14ac:dyDescent="0.25">
      <c r="A3349" s="3">
        <v>45081</v>
      </c>
      <c r="B3349" s="3">
        <v>331.46</v>
      </c>
    </row>
    <row r="3350" spans="1:2" x14ac:dyDescent="0.25">
      <c r="A3350" s="3">
        <v>45092</v>
      </c>
      <c r="B3350" s="3">
        <v>330.23</v>
      </c>
    </row>
    <row r="3351" spans="1:2" x14ac:dyDescent="0.25">
      <c r="A3351" s="3">
        <v>45103</v>
      </c>
      <c r="B3351" s="3">
        <v>328.66</v>
      </c>
    </row>
    <row r="3352" spans="1:2" x14ac:dyDescent="0.25">
      <c r="A3352" s="3">
        <v>45113</v>
      </c>
      <c r="B3352" s="3">
        <v>329.88</v>
      </c>
    </row>
    <row r="3353" spans="1:2" x14ac:dyDescent="0.25">
      <c r="A3353" s="3">
        <v>45124</v>
      </c>
      <c r="B3353" s="3">
        <v>329.71</v>
      </c>
    </row>
    <row r="3354" spans="1:2" x14ac:dyDescent="0.25">
      <c r="A3354" s="3">
        <v>45135</v>
      </c>
      <c r="B3354" s="3">
        <v>328.83</v>
      </c>
    </row>
    <row r="3355" spans="1:2" x14ac:dyDescent="0.25">
      <c r="A3355" s="3">
        <v>45146</v>
      </c>
      <c r="B3355" s="3">
        <v>326.89999999999998</v>
      </c>
    </row>
    <row r="3356" spans="1:2" x14ac:dyDescent="0.25">
      <c r="A3356" s="3">
        <v>45156</v>
      </c>
      <c r="B3356" s="3">
        <v>324.8</v>
      </c>
    </row>
    <row r="3357" spans="1:2" x14ac:dyDescent="0.25">
      <c r="A3357" s="3">
        <v>45167</v>
      </c>
      <c r="B3357" s="3">
        <v>323.57</v>
      </c>
    </row>
    <row r="3358" spans="1:2" x14ac:dyDescent="0.25">
      <c r="A3358" s="3">
        <v>45178</v>
      </c>
      <c r="B3358" s="3">
        <v>323.04000000000002</v>
      </c>
    </row>
    <row r="3359" spans="1:2" x14ac:dyDescent="0.25">
      <c r="A3359" s="3">
        <v>45188</v>
      </c>
      <c r="B3359" s="3">
        <v>322.87</v>
      </c>
    </row>
    <row r="3360" spans="1:2" x14ac:dyDescent="0.25">
      <c r="A3360" s="3">
        <v>45204</v>
      </c>
      <c r="B3360" s="3">
        <v>321.99</v>
      </c>
    </row>
    <row r="3361" spans="1:2" x14ac:dyDescent="0.25">
      <c r="A3361" s="3">
        <v>45210</v>
      </c>
      <c r="B3361" s="3">
        <v>322.87</v>
      </c>
    </row>
    <row r="3362" spans="1:2" x14ac:dyDescent="0.25">
      <c r="A3362" s="3">
        <v>45221</v>
      </c>
      <c r="B3362" s="3">
        <v>323.04000000000002</v>
      </c>
    </row>
    <row r="3363" spans="1:2" x14ac:dyDescent="0.25">
      <c r="A3363" s="3">
        <v>45231</v>
      </c>
      <c r="B3363" s="3">
        <v>322.87</v>
      </c>
    </row>
    <row r="3364" spans="1:2" x14ac:dyDescent="0.25">
      <c r="A3364" s="3">
        <v>45242</v>
      </c>
      <c r="B3364" s="3">
        <v>322.33999999999997</v>
      </c>
    </row>
    <row r="3365" spans="1:2" x14ac:dyDescent="0.25">
      <c r="A3365" s="3">
        <v>45253</v>
      </c>
      <c r="B3365" s="3">
        <v>320.76</v>
      </c>
    </row>
    <row r="3366" spans="1:2" x14ac:dyDescent="0.25">
      <c r="A3366" s="3">
        <v>45278</v>
      </c>
      <c r="B3366" s="3">
        <v>320.58999999999997</v>
      </c>
    </row>
    <row r="3367" spans="1:2" x14ac:dyDescent="0.25">
      <c r="A3367" s="3">
        <v>45278</v>
      </c>
      <c r="B3367" s="3">
        <v>318.48</v>
      </c>
    </row>
    <row r="3368" spans="1:2" x14ac:dyDescent="0.25">
      <c r="A3368" s="3">
        <v>45285</v>
      </c>
      <c r="B3368" s="3">
        <v>317.26</v>
      </c>
    </row>
    <row r="3369" spans="1:2" x14ac:dyDescent="0.25">
      <c r="A3369" s="3">
        <v>45296</v>
      </c>
      <c r="B3369" s="3">
        <v>318.48</v>
      </c>
    </row>
    <row r="3370" spans="1:2" x14ac:dyDescent="0.25">
      <c r="A3370" s="3">
        <v>45307</v>
      </c>
      <c r="B3370" s="3">
        <v>319.54000000000002</v>
      </c>
    </row>
    <row r="3371" spans="1:2" x14ac:dyDescent="0.25">
      <c r="A3371" s="3">
        <v>45317</v>
      </c>
      <c r="B3371" s="3">
        <v>320.24</v>
      </c>
    </row>
    <row r="3372" spans="1:2" x14ac:dyDescent="0.25">
      <c r="A3372" s="3">
        <v>45328</v>
      </c>
      <c r="B3372" s="3">
        <v>321.29000000000002</v>
      </c>
    </row>
    <row r="3373" spans="1:2" x14ac:dyDescent="0.25">
      <c r="A3373" s="3">
        <v>45353</v>
      </c>
      <c r="B3373" s="3">
        <v>324.62</v>
      </c>
    </row>
    <row r="3374" spans="1:2" x14ac:dyDescent="0.25">
      <c r="A3374" s="3">
        <v>45354</v>
      </c>
      <c r="B3374" s="3">
        <v>327.60000000000002</v>
      </c>
    </row>
    <row r="3375" spans="1:2" x14ac:dyDescent="0.25">
      <c r="A3375" s="3">
        <v>45360</v>
      </c>
      <c r="B3375" s="3">
        <v>328.66</v>
      </c>
    </row>
    <row r="3376" spans="1:2" x14ac:dyDescent="0.25">
      <c r="A3376" s="3">
        <v>45371</v>
      </c>
      <c r="B3376" s="3">
        <v>328.83</v>
      </c>
    </row>
    <row r="3377" spans="1:2" x14ac:dyDescent="0.25">
      <c r="A3377" s="3">
        <v>45381</v>
      </c>
      <c r="B3377" s="3">
        <v>329.18</v>
      </c>
    </row>
    <row r="3378" spans="1:2" x14ac:dyDescent="0.25">
      <c r="A3378" s="3">
        <v>45392</v>
      </c>
      <c r="B3378" s="3">
        <v>328.31</v>
      </c>
    </row>
    <row r="3379" spans="1:2" x14ac:dyDescent="0.25">
      <c r="A3379" s="3">
        <v>45403</v>
      </c>
      <c r="B3379" s="3">
        <v>326.89999999999998</v>
      </c>
    </row>
    <row r="3380" spans="1:2" x14ac:dyDescent="0.25">
      <c r="A3380" s="3">
        <v>45413</v>
      </c>
      <c r="B3380" s="3">
        <v>325.5</v>
      </c>
    </row>
    <row r="3381" spans="1:2" x14ac:dyDescent="0.25">
      <c r="A3381" s="3">
        <v>45424</v>
      </c>
      <c r="B3381" s="3">
        <v>325.68</v>
      </c>
    </row>
    <row r="3382" spans="1:2" x14ac:dyDescent="0.25">
      <c r="A3382" s="3">
        <v>45435</v>
      </c>
      <c r="B3382" s="3">
        <v>326.73</v>
      </c>
    </row>
    <row r="3383" spans="1:2" x14ac:dyDescent="0.25">
      <c r="A3383" s="3">
        <v>45446</v>
      </c>
      <c r="B3383" s="3">
        <v>328.31</v>
      </c>
    </row>
    <row r="3384" spans="1:2" x14ac:dyDescent="0.25">
      <c r="A3384" s="3">
        <v>45456</v>
      </c>
      <c r="B3384" s="3">
        <v>329.18</v>
      </c>
    </row>
    <row r="3385" spans="1:2" x14ac:dyDescent="0.25">
      <c r="A3385" s="3">
        <v>45467</v>
      </c>
      <c r="B3385" s="3">
        <v>330.59</v>
      </c>
    </row>
    <row r="3386" spans="1:2" x14ac:dyDescent="0.25">
      <c r="A3386" s="3">
        <v>45478</v>
      </c>
      <c r="B3386" s="3">
        <v>332.16</v>
      </c>
    </row>
    <row r="3387" spans="1:2" x14ac:dyDescent="0.25">
      <c r="A3387" s="3">
        <v>45488</v>
      </c>
      <c r="B3387" s="3">
        <v>331.29</v>
      </c>
    </row>
    <row r="3388" spans="1:2" x14ac:dyDescent="0.25">
      <c r="A3388" s="3">
        <v>45499</v>
      </c>
      <c r="B3388" s="3">
        <v>330.76</v>
      </c>
    </row>
    <row r="3389" spans="1:2" x14ac:dyDescent="0.25">
      <c r="A3389" s="3">
        <v>45512</v>
      </c>
      <c r="B3389" s="3">
        <v>331.81</v>
      </c>
    </row>
    <row r="3390" spans="1:2" x14ac:dyDescent="0.25">
      <c r="A3390" s="3">
        <v>45521</v>
      </c>
      <c r="B3390" s="3">
        <v>330.59</v>
      </c>
    </row>
    <row r="3391" spans="1:2" x14ac:dyDescent="0.25">
      <c r="A3391" s="3">
        <v>45531</v>
      </c>
      <c r="B3391" s="3">
        <v>328.66</v>
      </c>
    </row>
    <row r="3392" spans="1:2" x14ac:dyDescent="0.25">
      <c r="A3392" s="3">
        <v>45542</v>
      </c>
      <c r="B3392" s="3">
        <v>327.78</v>
      </c>
    </row>
    <row r="3393" spans="1:2" x14ac:dyDescent="0.25">
      <c r="A3393" s="3">
        <v>45553</v>
      </c>
      <c r="B3393" s="3">
        <v>327.60000000000002</v>
      </c>
    </row>
    <row r="3394" spans="1:2" x14ac:dyDescent="0.25">
      <c r="A3394" s="3">
        <v>45563</v>
      </c>
      <c r="B3394" s="3">
        <v>328.83</v>
      </c>
    </row>
    <row r="3395" spans="1:2" x14ac:dyDescent="0.25">
      <c r="A3395" s="3">
        <v>45587</v>
      </c>
      <c r="B3395" s="3">
        <v>328.83</v>
      </c>
    </row>
    <row r="3396" spans="1:2" x14ac:dyDescent="0.25">
      <c r="A3396" s="3">
        <v>45588</v>
      </c>
      <c r="B3396" s="3">
        <v>329.88</v>
      </c>
    </row>
    <row r="3397" spans="1:2" x14ac:dyDescent="0.25">
      <c r="A3397" s="3">
        <v>45595</v>
      </c>
      <c r="B3397" s="3">
        <v>329.88</v>
      </c>
    </row>
    <row r="3398" spans="1:2" x14ac:dyDescent="0.25">
      <c r="A3398" s="3">
        <v>45606</v>
      </c>
      <c r="B3398" s="3">
        <v>328.83</v>
      </c>
    </row>
    <row r="3399" spans="1:2" x14ac:dyDescent="0.25">
      <c r="A3399" s="3">
        <v>45617</v>
      </c>
      <c r="B3399" s="3">
        <v>327.96</v>
      </c>
    </row>
    <row r="3400" spans="1:2" x14ac:dyDescent="0.25">
      <c r="A3400" s="3">
        <v>45631</v>
      </c>
      <c r="B3400" s="3">
        <v>326.73</v>
      </c>
    </row>
    <row r="3401" spans="1:2" x14ac:dyDescent="0.25">
      <c r="A3401" s="3">
        <v>45651</v>
      </c>
      <c r="B3401" s="3">
        <v>326.55</v>
      </c>
    </row>
    <row r="3402" spans="1:2" x14ac:dyDescent="0.25">
      <c r="A3402" s="3">
        <v>45652</v>
      </c>
      <c r="B3402" s="3">
        <v>326.55</v>
      </c>
    </row>
    <row r="3403" spans="1:2" x14ac:dyDescent="0.25">
      <c r="A3403" s="3">
        <v>45660</v>
      </c>
      <c r="B3403" s="3">
        <v>326.02999999999997</v>
      </c>
    </row>
    <row r="3404" spans="1:2" x14ac:dyDescent="0.25">
      <c r="A3404" s="3">
        <v>45670</v>
      </c>
      <c r="B3404" s="3">
        <v>325.85000000000002</v>
      </c>
    </row>
    <row r="3405" spans="1:2" x14ac:dyDescent="0.25">
      <c r="A3405" s="3">
        <v>45681</v>
      </c>
      <c r="B3405" s="3">
        <v>325.85000000000002</v>
      </c>
    </row>
    <row r="3406" spans="1:2" x14ac:dyDescent="0.25">
      <c r="A3406" s="3">
        <v>45692</v>
      </c>
      <c r="B3406" s="3">
        <v>325.85000000000002</v>
      </c>
    </row>
    <row r="3407" spans="1:2" x14ac:dyDescent="0.25">
      <c r="A3407" s="3">
        <v>45703</v>
      </c>
      <c r="B3407" s="3">
        <v>326.38</v>
      </c>
    </row>
    <row r="3408" spans="1:2" x14ac:dyDescent="0.25">
      <c r="A3408" s="3">
        <v>45716</v>
      </c>
      <c r="B3408" s="3">
        <v>326.38</v>
      </c>
    </row>
    <row r="3409" spans="1:2" x14ac:dyDescent="0.25">
      <c r="A3409" s="3">
        <v>45724</v>
      </c>
      <c r="B3409" s="3">
        <v>324.27</v>
      </c>
    </row>
    <row r="3410" spans="1:2" x14ac:dyDescent="0.25">
      <c r="A3410" s="3">
        <v>45735</v>
      </c>
      <c r="B3410" s="3">
        <v>323.22000000000003</v>
      </c>
    </row>
    <row r="3411" spans="1:2" x14ac:dyDescent="0.25">
      <c r="A3411" s="3">
        <v>45745</v>
      </c>
      <c r="B3411" s="3">
        <v>324.45</v>
      </c>
    </row>
    <row r="3412" spans="1:2" x14ac:dyDescent="0.25">
      <c r="A3412" s="3">
        <v>45756</v>
      </c>
      <c r="B3412" s="3">
        <v>324.8</v>
      </c>
    </row>
    <row r="3413" spans="1:2" x14ac:dyDescent="0.25">
      <c r="A3413" s="3">
        <v>45767</v>
      </c>
      <c r="B3413" s="3">
        <v>324.8</v>
      </c>
    </row>
    <row r="3414" spans="1:2" x14ac:dyDescent="0.25">
      <c r="A3414" s="3">
        <v>45778</v>
      </c>
      <c r="B3414" s="3">
        <v>325.68</v>
      </c>
    </row>
    <row r="3415" spans="1:2" x14ac:dyDescent="0.25">
      <c r="A3415" s="3">
        <v>45788</v>
      </c>
      <c r="B3415" s="3">
        <v>328.48</v>
      </c>
    </row>
    <row r="3416" spans="1:2" x14ac:dyDescent="0.25">
      <c r="A3416" s="3">
        <v>45799</v>
      </c>
      <c r="B3416" s="3">
        <v>331.99</v>
      </c>
    </row>
    <row r="3417" spans="1:2" x14ac:dyDescent="0.25">
      <c r="A3417" s="3">
        <v>45810</v>
      </c>
      <c r="B3417" s="3">
        <v>333.22</v>
      </c>
    </row>
    <row r="3418" spans="1:2" x14ac:dyDescent="0.25">
      <c r="A3418" s="3">
        <v>45820</v>
      </c>
      <c r="B3418" s="3">
        <v>332.87</v>
      </c>
    </row>
    <row r="3419" spans="1:2" x14ac:dyDescent="0.25">
      <c r="A3419" s="3">
        <v>45831</v>
      </c>
      <c r="B3419" s="3">
        <v>332.51</v>
      </c>
    </row>
    <row r="3420" spans="1:2" x14ac:dyDescent="0.25">
      <c r="A3420" s="3">
        <v>45842</v>
      </c>
      <c r="B3420" s="3">
        <v>333.74</v>
      </c>
    </row>
    <row r="3421" spans="1:2" x14ac:dyDescent="0.25">
      <c r="A3421" s="3">
        <v>45853</v>
      </c>
      <c r="B3421" s="3">
        <v>335.67</v>
      </c>
    </row>
    <row r="3422" spans="1:2" x14ac:dyDescent="0.25">
      <c r="A3422" s="3">
        <v>45863</v>
      </c>
      <c r="B3422" s="3">
        <v>336.72</v>
      </c>
    </row>
    <row r="3423" spans="1:2" x14ac:dyDescent="0.25">
      <c r="A3423" s="3">
        <v>45874</v>
      </c>
      <c r="B3423" s="3">
        <v>337.25</v>
      </c>
    </row>
    <row r="3424" spans="1:2" x14ac:dyDescent="0.25">
      <c r="A3424" s="3">
        <v>45885</v>
      </c>
      <c r="B3424" s="3">
        <v>336.55</v>
      </c>
    </row>
    <row r="3425" spans="1:2" x14ac:dyDescent="0.25">
      <c r="A3425" s="3">
        <v>45895</v>
      </c>
      <c r="B3425" s="3">
        <v>337.25</v>
      </c>
    </row>
    <row r="3426" spans="1:2" x14ac:dyDescent="0.25">
      <c r="A3426" s="3">
        <v>45906</v>
      </c>
      <c r="B3426" s="3">
        <v>339.18</v>
      </c>
    </row>
    <row r="3427" spans="1:2" x14ac:dyDescent="0.25">
      <c r="A3427" s="3">
        <v>45921</v>
      </c>
      <c r="B3427" s="3">
        <v>340.93</v>
      </c>
    </row>
    <row r="3428" spans="1:2" x14ac:dyDescent="0.25">
      <c r="A3428" s="3">
        <v>45928</v>
      </c>
      <c r="B3428" s="3">
        <v>340.93</v>
      </c>
    </row>
    <row r="3429" spans="1:2" x14ac:dyDescent="0.25">
      <c r="A3429" s="3">
        <v>45938</v>
      </c>
      <c r="B3429" s="3">
        <v>338.65</v>
      </c>
    </row>
    <row r="3430" spans="1:2" x14ac:dyDescent="0.25">
      <c r="A3430" s="3">
        <v>45949</v>
      </c>
      <c r="B3430" s="3">
        <v>339.88</v>
      </c>
    </row>
    <row r="3431" spans="1:2" x14ac:dyDescent="0.25">
      <c r="A3431" s="3">
        <v>45960</v>
      </c>
      <c r="B3431" s="3">
        <v>342.34</v>
      </c>
    </row>
    <row r="3432" spans="1:2" x14ac:dyDescent="0.25">
      <c r="A3432" s="3">
        <v>45970</v>
      </c>
      <c r="B3432" s="3">
        <v>343.04</v>
      </c>
    </row>
    <row r="3433" spans="1:2" x14ac:dyDescent="0.25">
      <c r="A3433" s="3">
        <v>45981</v>
      </c>
      <c r="B3433" s="3">
        <v>342.86</v>
      </c>
    </row>
    <row r="3434" spans="1:2" x14ac:dyDescent="0.25">
      <c r="A3434" s="3">
        <v>45992</v>
      </c>
      <c r="B3434" s="3">
        <v>343.39</v>
      </c>
    </row>
    <row r="3435" spans="1:2" x14ac:dyDescent="0.25">
      <c r="A3435" s="3">
        <v>46003</v>
      </c>
      <c r="B3435" s="3">
        <v>343.04</v>
      </c>
    </row>
    <row r="3436" spans="1:2" x14ac:dyDescent="0.25">
      <c r="A3436" s="3">
        <v>46013</v>
      </c>
      <c r="B3436" s="3">
        <v>343.74</v>
      </c>
    </row>
    <row r="3437" spans="1:2" x14ac:dyDescent="0.25">
      <c r="A3437" s="3">
        <v>46024</v>
      </c>
      <c r="B3437" s="3">
        <v>344.44</v>
      </c>
    </row>
    <row r="3438" spans="1:2" x14ac:dyDescent="0.25">
      <c r="A3438" s="3">
        <v>46035</v>
      </c>
      <c r="B3438" s="3">
        <v>344.79</v>
      </c>
    </row>
    <row r="3439" spans="1:2" x14ac:dyDescent="0.25">
      <c r="A3439" s="3">
        <v>46045</v>
      </c>
      <c r="B3439" s="3">
        <v>344.44</v>
      </c>
    </row>
    <row r="3440" spans="1:2" x14ac:dyDescent="0.25">
      <c r="A3440" s="3">
        <v>46056</v>
      </c>
      <c r="B3440" s="3">
        <v>342.86</v>
      </c>
    </row>
    <row r="3441" spans="1:2" x14ac:dyDescent="0.25">
      <c r="A3441" s="3">
        <v>46067</v>
      </c>
      <c r="B3441" s="3">
        <v>342.16</v>
      </c>
    </row>
    <row r="3442" spans="1:2" x14ac:dyDescent="0.25">
      <c r="A3442" s="3">
        <v>46078</v>
      </c>
      <c r="B3442" s="3">
        <v>341.81</v>
      </c>
    </row>
    <row r="3443" spans="1:2" x14ac:dyDescent="0.25">
      <c r="A3443" s="3">
        <v>46088</v>
      </c>
      <c r="B3443" s="3">
        <v>340.41</v>
      </c>
    </row>
    <row r="3444" spans="1:2" x14ac:dyDescent="0.25">
      <c r="A3444" s="3">
        <v>46099</v>
      </c>
      <c r="B3444" s="3">
        <v>339.35</v>
      </c>
    </row>
    <row r="3445" spans="1:2" x14ac:dyDescent="0.25">
      <c r="A3445" s="3">
        <v>46130</v>
      </c>
      <c r="B3445" s="3">
        <v>339.53</v>
      </c>
    </row>
    <row r="3446" spans="1:2" x14ac:dyDescent="0.25">
      <c r="A3446" s="3">
        <v>46131</v>
      </c>
      <c r="B3446" s="3">
        <v>343.21</v>
      </c>
    </row>
    <row r="3447" spans="1:2" x14ac:dyDescent="0.25">
      <c r="A3447" s="3">
        <v>46133</v>
      </c>
      <c r="B3447" s="3">
        <v>344.44</v>
      </c>
    </row>
    <row r="3448" spans="1:2" x14ac:dyDescent="0.25">
      <c r="A3448" s="3">
        <v>46142</v>
      </c>
      <c r="B3448" s="3">
        <v>342.86</v>
      </c>
    </row>
    <row r="3449" spans="1:2" x14ac:dyDescent="0.25">
      <c r="A3449" s="3">
        <v>46153</v>
      </c>
      <c r="B3449" s="3">
        <v>340.23</v>
      </c>
    </row>
    <row r="3450" spans="1:2" x14ac:dyDescent="0.25">
      <c r="A3450" s="3">
        <v>46163</v>
      </c>
      <c r="B3450" s="3">
        <v>338.48</v>
      </c>
    </row>
    <row r="3451" spans="1:2" x14ac:dyDescent="0.25">
      <c r="A3451" s="3">
        <v>46174</v>
      </c>
      <c r="B3451" s="3">
        <v>339.71</v>
      </c>
    </row>
    <row r="3452" spans="1:2" x14ac:dyDescent="0.25">
      <c r="A3452" s="3">
        <v>46185</v>
      </c>
      <c r="B3452" s="3">
        <v>339.18</v>
      </c>
    </row>
    <row r="3453" spans="1:2" x14ac:dyDescent="0.25">
      <c r="A3453" s="3">
        <v>46195</v>
      </c>
      <c r="B3453" s="3">
        <v>338.3</v>
      </c>
    </row>
    <row r="3454" spans="1:2" x14ac:dyDescent="0.25">
      <c r="A3454" s="3">
        <v>46206</v>
      </c>
      <c r="B3454" s="3">
        <v>338.83</v>
      </c>
    </row>
    <row r="3455" spans="1:2" x14ac:dyDescent="0.25">
      <c r="A3455" s="3">
        <v>46217</v>
      </c>
      <c r="B3455" s="3">
        <v>339</v>
      </c>
    </row>
    <row r="3456" spans="1:2" x14ac:dyDescent="0.25">
      <c r="A3456" s="3">
        <v>46228</v>
      </c>
      <c r="B3456" s="3">
        <v>339.71</v>
      </c>
    </row>
    <row r="3457" spans="1:2" x14ac:dyDescent="0.25">
      <c r="A3457" s="3">
        <v>46238</v>
      </c>
      <c r="B3457" s="3">
        <v>339.18</v>
      </c>
    </row>
    <row r="3458" spans="1:2" x14ac:dyDescent="0.25">
      <c r="A3458" s="3">
        <v>46249</v>
      </c>
      <c r="B3458" s="3">
        <v>340.76</v>
      </c>
    </row>
    <row r="3459" spans="1:2" x14ac:dyDescent="0.25">
      <c r="A3459" s="3">
        <v>46260</v>
      </c>
      <c r="B3459" s="3">
        <v>339.88</v>
      </c>
    </row>
    <row r="3460" spans="1:2" x14ac:dyDescent="0.25">
      <c r="A3460" s="3">
        <v>46270</v>
      </c>
      <c r="B3460" s="3">
        <v>339.18</v>
      </c>
    </row>
    <row r="3461" spans="1:2" x14ac:dyDescent="0.25">
      <c r="A3461" s="3">
        <v>46345</v>
      </c>
      <c r="B3461" s="3">
        <v>340.06</v>
      </c>
    </row>
    <row r="3462" spans="1:2" x14ac:dyDescent="0.25">
      <c r="A3462" s="3">
        <v>46356</v>
      </c>
      <c r="B3462" s="3">
        <v>341.46</v>
      </c>
    </row>
    <row r="3463" spans="1:2" x14ac:dyDescent="0.25">
      <c r="A3463" s="3">
        <v>46367</v>
      </c>
      <c r="B3463" s="3">
        <v>341.63</v>
      </c>
    </row>
    <row r="3464" spans="1:2" x14ac:dyDescent="0.25">
      <c r="A3464" s="3">
        <v>46378</v>
      </c>
      <c r="B3464" s="3">
        <v>342.51</v>
      </c>
    </row>
    <row r="3465" spans="1:2" x14ac:dyDescent="0.25">
      <c r="A3465" s="3">
        <v>46388</v>
      </c>
      <c r="B3465" s="3">
        <v>344.09</v>
      </c>
    </row>
    <row r="3466" spans="1:2" x14ac:dyDescent="0.25">
      <c r="A3466" s="3">
        <v>46399</v>
      </c>
      <c r="B3466" s="3">
        <v>344.97</v>
      </c>
    </row>
    <row r="3467" spans="1:2" x14ac:dyDescent="0.25">
      <c r="A3467" s="3">
        <v>46410</v>
      </c>
      <c r="B3467" s="3">
        <v>344.62</v>
      </c>
    </row>
    <row r="3468" spans="1:2" x14ac:dyDescent="0.25">
      <c r="A3468" s="3">
        <v>46420</v>
      </c>
      <c r="B3468" s="3">
        <v>344.44</v>
      </c>
    </row>
    <row r="3469" spans="1:2" x14ac:dyDescent="0.25">
      <c r="A3469" s="3">
        <v>46432</v>
      </c>
      <c r="B3469" s="3">
        <v>345.14</v>
      </c>
    </row>
    <row r="3470" spans="1:2" x14ac:dyDescent="0.25">
      <c r="A3470" s="3">
        <v>46442</v>
      </c>
      <c r="B3470" s="3">
        <v>344.44</v>
      </c>
    </row>
    <row r="3471" spans="1:2" x14ac:dyDescent="0.25">
      <c r="A3471" s="3">
        <v>46452</v>
      </c>
      <c r="B3471" s="3">
        <v>346.37</v>
      </c>
    </row>
    <row r="3472" spans="1:2" x14ac:dyDescent="0.25">
      <c r="A3472" s="3">
        <v>46463</v>
      </c>
      <c r="B3472" s="3">
        <v>347.95</v>
      </c>
    </row>
    <row r="3473" spans="1:2" x14ac:dyDescent="0.25">
      <c r="A3473" s="3">
        <v>46474</v>
      </c>
      <c r="B3473" s="3">
        <v>349.88</v>
      </c>
    </row>
    <row r="3474" spans="1:2" x14ac:dyDescent="0.25">
      <c r="A3474" s="3">
        <v>46485</v>
      </c>
      <c r="B3474" s="3">
        <v>351.1</v>
      </c>
    </row>
    <row r="3475" spans="1:2" x14ac:dyDescent="0.25">
      <c r="A3475" s="3">
        <v>46495</v>
      </c>
      <c r="B3475" s="3">
        <v>351.28</v>
      </c>
    </row>
    <row r="3476" spans="1:2" x14ac:dyDescent="0.25">
      <c r="A3476" s="3">
        <v>46506</v>
      </c>
      <c r="B3476" s="3">
        <v>352.33</v>
      </c>
    </row>
    <row r="3477" spans="1:2" x14ac:dyDescent="0.25">
      <c r="A3477" s="3">
        <v>46602</v>
      </c>
      <c r="B3477" s="3">
        <v>350.75</v>
      </c>
    </row>
    <row r="3478" spans="1:2" x14ac:dyDescent="0.25">
      <c r="A3478" s="3">
        <v>46613</v>
      </c>
      <c r="B3478" s="3">
        <v>350.93</v>
      </c>
    </row>
    <row r="3479" spans="1:2" x14ac:dyDescent="0.25">
      <c r="A3479" s="3">
        <v>46624</v>
      </c>
      <c r="B3479" s="3">
        <v>350.23</v>
      </c>
    </row>
    <row r="3480" spans="1:2" x14ac:dyDescent="0.25">
      <c r="A3480" s="3">
        <v>46638</v>
      </c>
      <c r="B3480" s="3">
        <v>351.63</v>
      </c>
    </row>
    <row r="3481" spans="1:2" x14ac:dyDescent="0.25">
      <c r="A3481" s="3">
        <v>46645</v>
      </c>
      <c r="B3481" s="3">
        <v>351.46</v>
      </c>
    </row>
    <row r="3482" spans="1:2" x14ac:dyDescent="0.25">
      <c r="A3482" s="3">
        <v>46656</v>
      </c>
      <c r="B3482" s="3">
        <v>351.28</v>
      </c>
    </row>
    <row r="3483" spans="1:2" x14ac:dyDescent="0.25">
      <c r="A3483" s="3">
        <v>46667</v>
      </c>
      <c r="B3483" s="3">
        <v>349.7</v>
      </c>
    </row>
    <row r="3484" spans="1:2" x14ac:dyDescent="0.25">
      <c r="A3484" s="3">
        <v>46677</v>
      </c>
      <c r="B3484" s="3">
        <v>350.4</v>
      </c>
    </row>
    <row r="3485" spans="1:2" x14ac:dyDescent="0.25">
      <c r="A3485" s="3">
        <v>46688</v>
      </c>
      <c r="B3485" s="3">
        <v>352.33</v>
      </c>
    </row>
    <row r="3486" spans="1:2" x14ac:dyDescent="0.25">
      <c r="A3486" s="3">
        <v>46699</v>
      </c>
      <c r="B3486" s="3">
        <v>352.68</v>
      </c>
    </row>
    <row r="3487" spans="1:2" x14ac:dyDescent="0.25">
      <c r="A3487" s="3">
        <v>46710</v>
      </c>
      <c r="B3487" s="3">
        <v>352.33</v>
      </c>
    </row>
    <row r="3488" spans="1:2" x14ac:dyDescent="0.25">
      <c r="A3488" s="3">
        <v>46720</v>
      </c>
      <c r="B3488" s="3">
        <v>349.53</v>
      </c>
    </row>
    <row r="3489" spans="1:2" x14ac:dyDescent="0.25">
      <c r="A3489" s="3">
        <v>46731</v>
      </c>
      <c r="B3489" s="3">
        <v>348.82</v>
      </c>
    </row>
    <row r="3490" spans="1:2" x14ac:dyDescent="0.25">
      <c r="A3490" s="3">
        <v>46795</v>
      </c>
      <c r="B3490" s="3">
        <v>349.88</v>
      </c>
    </row>
    <row r="3491" spans="1:2" x14ac:dyDescent="0.25">
      <c r="A3491" s="3">
        <v>46817</v>
      </c>
      <c r="B3491" s="3">
        <v>348.65</v>
      </c>
    </row>
    <row r="3492" spans="1:2" x14ac:dyDescent="0.25">
      <c r="A3492" s="3">
        <v>46827</v>
      </c>
      <c r="B3492" s="3">
        <v>349</v>
      </c>
    </row>
    <row r="3493" spans="1:2" x14ac:dyDescent="0.25">
      <c r="A3493" s="3">
        <v>46842</v>
      </c>
      <c r="B3493" s="3">
        <v>349.18</v>
      </c>
    </row>
    <row r="3494" spans="1:2" x14ac:dyDescent="0.25">
      <c r="A3494" s="3">
        <v>46851</v>
      </c>
      <c r="B3494" s="3">
        <v>348.12</v>
      </c>
    </row>
    <row r="3495" spans="1:2" x14ac:dyDescent="0.25">
      <c r="A3495" s="3">
        <v>46860</v>
      </c>
      <c r="B3495" s="3">
        <v>347.07</v>
      </c>
    </row>
    <row r="3496" spans="1:2" x14ac:dyDescent="0.25">
      <c r="A3496" s="3">
        <v>46872</v>
      </c>
      <c r="B3496" s="3">
        <v>345.49</v>
      </c>
    </row>
    <row r="3497" spans="1:2" x14ac:dyDescent="0.25">
      <c r="A3497" s="3">
        <v>46881</v>
      </c>
      <c r="B3497" s="3">
        <v>345.49</v>
      </c>
    </row>
    <row r="3498" spans="1:2" x14ac:dyDescent="0.25">
      <c r="A3498" s="3">
        <v>46909</v>
      </c>
      <c r="B3498" s="3">
        <v>344.79</v>
      </c>
    </row>
    <row r="3499" spans="1:2" x14ac:dyDescent="0.25">
      <c r="A3499" s="3">
        <v>46910</v>
      </c>
      <c r="B3499" s="3">
        <v>343.04</v>
      </c>
    </row>
    <row r="3500" spans="1:2" x14ac:dyDescent="0.25">
      <c r="A3500" s="3">
        <v>46913</v>
      </c>
      <c r="B3500" s="3">
        <v>342.16</v>
      </c>
    </row>
    <row r="3501" spans="1:2" x14ac:dyDescent="0.25">
      <c r="A3501" s="3">
        <v>46924</v>
      </c>
      <c r="B3501" s="3">
        <v>340.93</v>
      </c>
    </row>
    <row r="3502" spans="1:2" x14ac:dyDescent="0.25">
      <c r="A3502" s="3">
        <v>46935</v>
      </c>
      <c r="B3502" s="3">
        <v>339</v>
      </c>
    </row>
    <row r="3503" spans="1:2" x14ac:dyDescent="0.25">
      <c r="A3503" s="3">
        <v>46945</v>
      </c>
      <c r="B3503" s="3">
        <v>336.37</v>
      </c>
    </row>
    <row r="3504" spans="1:2" x14ac:dyDescent="0.25">
      <c r="A3504" s="3">
        <v>46956</v>
      </c>
      <c r="B3504" s="3">
        <v>336.2</v>
      </c>
    </row>
    <row r="3505" spans="1:2" x14ac:dyDescent="0.25">
      <c r="A3505" s="3">
        <v>46967</v>
      </c>
      <c r="B3505" s="3">
        <v>335.5</v>
      </c>
    </row>
    <row r="3506" spans="1:2" x14ac:dyDescent="0.25">
      <c r="A3506" s="3">
        <v>46977</v>
      </c>
      <c r="B3506" s="3">
        <v>334.62</v>
      </c>
    </row>
    <row r="3507" spans="1:2" x14ac:dyDescent="0.25">
      <c r="A3507" s="3">
        <v>46988</v>
      </c>
      <c r="B3507" s="3">
        <v>336.2</v>
      </c>
    </row>
    <row r="3508" spans="1:2" x14ac:dyDescent="0.25">
      <c r="A3508" s="3">
        <v>46999</v>
      </c>
      <c r="B3508" s="3">
        <v>336.9</v>
      </c>
    </row>
    <row r="3509" spans="1:2" x14ac:dyDescent="0.25">
      <c r="A3509" s="3">
        <v>47010</v>
      </c>
      <c r="B3509" s="3">
        <v>335.85</v>
      </c>
    </row>
    <row r="3510" spans="1:2" x14ac:dyDescent="0.25">
      <c r="A3510" s="3">
        <v>47020</v>
      </c>
      <c r="B3510" s="3">
        <v>335.85</v>
      </c>
    </row>
    <row r="3511" spans="1:2" x14ac:dyDescent="0.25">
      <c r="A3511" s="3">
        <v>47031</v>
      </c>
      <c r="B3511" s="3">
        <v>336.72</v>
      </c>
    </row>
    <row r="3512" spans="1:2" x14ac:dyDescent="0.25">
      <c r="A3512" s="3">
        <v>47046</v>
      </c>
      <c r="B3512" s="3">
        <v>338.65</v>
      </c>
    </row>
    <row r="3513" spans="1:2" x14ac:dyDescent="0.25">
      <c r="A3513" s="3">
        <v>47052</v>
      </c>
      <c r="B3513" s="3">
        <v>339.71</v>
      </c>
    </row>
    <row r="3514" spans="1:2" x14ac:dyDescent="0.25">
      <c r="A3514" s="3">
        <v>47063</v>
      </c>
      <c r="B3514" s="3">
        <v>339.88</v>
      </c>
    </row>
    <row r="3515" spans="1:2" x14ac:dyDescent="0.25">
      <c r="A3515" s="3">
        <v>47074</v>
      </c>
      <c r="B3515" s="3">
        <v>340.23</v>
      </c>
    </row>
    <row r="3516" spans="1:2" x14ac:dyDescent="0.25">
      <c r="A3516" s="3">
        <v>47084</v>
      </c>
      <c r="B3516" s="3">
        <v>340.76</v>
      </c>
    </row>
    <row r="3517" spans="1:2" x14ac:dyDescent="0.25">
      <c r="A3517" s="3">
        <v>47095</v>
      </c>
      <c r="B3517" s="3">
        <v>342.86</v>
      </c>
    </row>
    <row r="3518" spans="1:2" x14ac:dyDescent="0.25">
      <c r="A3518" s="3">
        <v>47106</v>
      </c>
      <c r="B3518" s="3">
        <v>345.14</v>
      </c>
    </row>
    <row r="3519" spans="1:2" x14ac:dyDescent="0.25">
      <c r="A3519" s="3">
        <v>47117</v>
      </c>
      <c r="B3519" s="3">
        <v>346.37</v>
      </c>
    </row>
    <row r="3520" spans="1:2" x14ac:dyDescent="0.25">
      <c r="A3520" s="3">
        <v>47127</v>
      </c>
      <c r="B3520" s="3">
        <v>346.9</v>
      </c>
    </row>
    <row r="3521" spans="1:2" x14ac:dyDescent="0.25">
      <c r="A3521" s="3">
        <v>47138</v>
      </c>
      <c r="B3521" s="3">
        <v>348.3</v>
      </c>
    </row>
    <row r="3522" spans="1:2" x14ac:dyDescent="0.25">
      <c r="A3522" s="3">
        <v>47149</v>
      </c>
      <c r="B3522" s="3">
        <v>350.4</v>
      </c>
    </row>
    <row r="3523" spans="1:2" x14ac:dyDescent="0.25">
      <c r="A3523" s="3">
        <v>47159</v>
      </c>
      <c r="B3523" s="3">
        <v>350.4</v>
      </c>
    </row>
    <row r="3524" spans="1:2" x14ac:dyDescent="0.25">
      <c r="A3524" s="3">
        <v>47170</v>
      </c>
      <c r="B3524" s="3">
        <v>350.23</v>
      </c>
    </row>
    <row r="3525" spans="1:2" x14ac:dyDescent="0.25">
      <c r="A3525" s="3">
        <v>47181</v>
      </c>
      <c r="B3525" s="3">
        <v>348.65</v>
      </c>
    </row>
    <row r="3526" spans="1:2" x14ac:dyDescent="0.25">
      <c r="A3526" s="3">
        <v>47192</v>
      </c>
      <c r="B3526" s="3">
        <v>349</v>
      </c>
    </row>
    <row r="3527" spans="1:2" x14ac:dyDescent="0.25">
      <c r="A3527" s="3">
        <v>47202</v>
      </c>
      <c r="B3527" s="3">
        <v>349.7</v>
      </c>
    </row>
    <row r="3528" spans="1:2" x14ac:dyDescent="0.25">
      <c r="A3528" s="3">
        <v>47213</v>
      </c>
      <c r="B3528" s="3">
        <v>349.88</v>
      </c>
    </row>
    <row r="3529" spans="1:2" x14ac:dyDescent="0.25">
      <c r="A3529" s="3">
        <v>47224</v>
      </c>
      <c r="B3529" s="3">
        <v>349.7</v>
      </c>
    </row>
    <row r="3530" spans="1:2" x14ac:dyDescent="0.25">
      <c r="A3530" s="3">
        <v>47234</v>
      </c>
      <c r="B3530" s="3">
        <v>349.7</v>
      </c>
    </row>
    <row r="3531" spans="1:2" x14ac:dyDescent="0.25">
      <c r="A3531" s="3">
        <v>47245</v>
      </c>
      <c r="B3531" s="3">
        <v>350.93</v>
      </c>
    </row>
    <row r="3532" spans="1:2" x14ac:dyDescent="0.25">
      <c r="A3532" s="3">
        <v>47256</v>
      </c>
      <c r="B3532" s="3">
        <v>350.75</v>
      </c>
    </row>
    <row r="3533" spans="1:2" x14ac:dyDescent="0.25">
      <c r="A3533" s="3">
        <v>47267</v>
      </c>
      <c r="B3533" s="3">
        <v>349</v>
      </c>
    </row>
    <row r="3534" spans="1:2" x14ac:dyDescent="0.25">
      <c r="A3534" s="3">
        <v>47277</v>
      </c>
      <c r="B3534" s="3">
        <v>349.18</v>
      </c>
    </row>
    <row r="3535" spans="1:2" x14ac:dyDescent="0.25">
      <c r="A3535" s="3">
        <v>47299</v>
      </c>
      <c r="B3535" s="3">
        <v>348.82</v>
      </c>
    </row>
    <row r="3536" spans="1:2" x14ac:dyDescent="0.25">
      <c r="A3536" s="3">
        <v>47309</v>
      </c>
      <c r="B3536" s="3">
        <v>349.18</v>
      </c>
    </row>
    <row r="3537" spans="1:2" x14ac:dyDescent="0.25">
      <c r="A3537" s="3">
        <v>47320</v>
      </c>
      <c r="B3537" s="3">
        <v>349.18</v>
      </c>
    </row>
    <row r="3538" spans="1:2" x14ac:dyDescent="0.25">
      <c r="A3538" s="3">
        <v>47331</v>
      </c>
      <c r="B3538" s="3">
        <v>348.82</v>
      </c>
    </row>
    <row r="3539" spans="1:2" x14ac:dyDescent="0.25">
      <c r="A3539" s="3">
        <v>47353</v>
      </c>
      <c r="B3539" s="3">
        <v>351.46</v>
      </c>
    </row>
    <row r="3540" spans="1:2" x14ac:dyDescent="0.25">
      <c r="A3540" s="3">
        <v>47363</v>
      </c>
      <c r="B3540" s="3">
        <v>350.75</v>
      </c>
    </row>
    <row r="3541" spans="1:2" x14ac:dyDescent="0.25">
      <c r="A3541" s="3">
        <v>47392</v>
      </c>
      <c r="B3541" s="3">
        <v>349.7</v>
      </c>
    </row>
    <row r="3542" spans="1:2" x14ac:dyDescent="0.25">
      <c r="A3542" s="3">
        <v>47395</v>
      </c>
      <c r="B3542" s="3">
        <v>350.23</v>
      </c>
    </row>
    <row r="3543" spans="1:2" x14ac:dyDescent="0.25">
      <c r="A3543" s="3">
        <v>47406</v>
      </c>
      <c r="B3543" s="3">
        <v>352.33</v>
      </c>
    </row>
    <row r="3544" spans="1:2" x14ac:dyDescent="0.25">
      <c r="A3544" s="3">
        <v>47417</v>
      </c>
      <c r="B3544" s="3">
        <v>351.98</v>
      </c>
    </row>
    <row r="3545" spans="1:2" x14ac:dyDescent="0.25">
      <c r="A3545" s="3">
        <v>47427</v>
      </c>
      <c r="B3545" s="3">
        <v>352.68</v>
      </c>
    </row>
    <row r="3546" spans="1:2" x14ac:dyDescent="0.25">
      <c r="A3546" s="3">
        <v>47438</v>
      </c>
      <c r="B3546" s="3">
        <v>353.38</v>
      </c>
    </row>
    <row r="3547" spans="1:2" x14ac:dyDescent="0.25">
      <c r="A3547" s="3">
        <v>47449</v>
      </c>
      <c r="B3547" s="3">
        <v>353.03</v>
      </c>
    </row>
    <row r="3548" spans="1:2" x14ac:dyDescent="0.25">
      <c r="A3548" s="3">
        <v>47459</v>
      </c>
      <c r="B3548" s="3">
        <v>353.74</v>
      </c>
    </row>
    <row r="3549" spans="1:2" x14ac:dyDescent="0.25">
      <c r="A3549" s="3">
        <v>47485</v>
      </c>
      <c r="B3549" s="3">
        <v>354.26</v>
      </c>
    </row>
    <row r="3550" spans="1:2" x14ac:dyDescent="0.25">
      <c r="A3550" s="3">
        <v>47652</v>
      </c>
      <c r="B3550" s="3">
        <v>364.61</v>
      </c>
    </row>
    <row r="3551" spans="1:2" x14ac:dyDescent="0.25">
      <c r="A3551" s="3">
        <v>47663</v>
      </c>
      <c r="B3551" s="3">
        <v>364.08</v>
      </c>
    </row>
    <row r="3552" spans="1:2" x14ac:dyDescent="0.25">
      <c r="A3552" s="3">
        <v>47674</v>
      </c>
      <c r="B3552" s="3">
        <v>364.08</v>
      </c>
    </row>
    <row r="3553" spans="1:2" x14ac:dyDescent="0.25">
      <c r="A3553" s="3">
        <v>47684</v>
      </c>
      <c r="B3553" s="3">
        <v>361.98</v>
      </c>
    </row>
    <row r="3554" spans="1:2" x14ac:dyDescent="0.25">
      <c r="A3554" s="3">
        <v>47695</v>
      </c>
      <c r="B3554" s="3">
        <v>360.05</v>
      </c>
    </row>
    <row r="3555" spans="1:2" x14ac:dyDescent="0.25">
      <c r="A3555" s="3">
        <v>47706</v>
      </c>
      <c r="B3555" s="3">
        <v>358.47</v>
      </c>
    </row>
    <row r="3556" spans="1:2" x14ac:dyDescent="0.25">
      <c r="A3556" s="3">
        <v>47716</v>
      </c>
      <c r="B3556" s="3">
        <v>357.07</v>
      </c>
    </row>
    <row r="3557" spans="1:2" x14ac:dyDescent="0.25">
      <c r="A3557" s="3">
        <v>47727</v>
      </c>
      <c r="B3557" s="3">
        <v>356.37</v>
      </c>
    </row>
    <row r="3558" spans="1:2" x14ac:dyDescent="0.25">
      <c r="A3558" s="3">
        <v>47738</v>
      </c>
      <c r="B3558" s="3">
        <v>355.49</v>
      </c>
    </row>
    <row r="3559" spans="1:2" x14ac:dyDescent="0.25">
      <c r="A3559" s="3">
        <v>47749</v>
      </c>
      <c r="B3559" s="3">
        <v>355.14</v>
      </c>
    </row>
    <row r="3560" spans="1:2" x14ac:dyDescent="0.25">
      <c r="A3560" s="3">
        <v>47763</v>
      </c>
      <c r="B3560" s="3">
        <v>356.02</v>
      </c>
    </row>
    <row r="3561" spans="1:2" x14ac:dyDescent="0.25">
      <c r="A3561" s="3">
        <v>47770</v>
      </c>
      <c r="B3561" s="3">
        <v>356.02</v>
      </c>
    </row>
    <row r="3562" spans="1:2" x14ac:dyDescent="0.25">
      <c r="A3562" s="3">
        <v>47781</v>
      </c>
      <c r="B3562" s="3">
        <v>355.49</v>
      </c>
    </row>
    <row r="3563" spans="1:2" x14ac:dyDescent="0.25">
      <c r="A3563" s="3">
        <v>47791</v>
      </c>
      <c r="B3563" s="3">
        <v>356.02</v>
      </c>
    </row>
    <row r="3564" spans="1:2" x14ac:dyDescent="0.25">
      <c r="A3564" s="3">
        <v>47802</v>
      </c>
      <c r="B3564" s="3">
        <v>357.07</v>
      </c>
    </row>
    <row r="3565" spans="1:2" x14ac:dyDescent="0.25">
      <c r="A3565" s="3">
        <v>47813</v>
      </c>
      <c r="B3565" s="3">
        <v>359</v>
      </c>
    </row>
    <row r="3566" spans="1:2" x14ac:dyDescent="0.25">
      <c r="A3566" s="3">
        <v>47824</v>
      </c>
      <c r="B3566" s="3">
        <v>362.33</v>
      </c>
    </row>
    <row r="3567" spans="1:2" x14ac:dyDescent="0.25">
      <c r="A3567" s="3">
        <v>47834</v>
      </c>
      <c r="B3567" s="3">
        <v>364.78</v>
      </c>
    </row>
    <row r="3568" spans="1:2" x14ac:dyDescent="0.25">
      <c r="A3568" s="3">
        <v>47845</v>
      </c>
      <c r="B3568" s="3">
        <v>366.01</v>
      </c>
    </row>
    <row r="3569" spans="1:2" x14ac:dyDescent="0.25">
      <c r="A3569" s="3">
        <v>47856</v>
      </c>
      <c r="B3569" s="3">
        <v>366.01</v>
      </c>
    </row>
    <row r="3570" spans="1:2" x14ac:dyDescent="0.25">
      <c r="A3570" s="3">
        <v>47866</v>
      </c>
      <c r="B3570" s="3">
        <v>367.41</v>
      </c>
    </row>
    <row r="3571" spans="1:2" x14ac:dyDescent="0.25">
      <c r="A3571" s="3">
        <v>47879</v>
      </c>
      <c r="B3571" s="3">
        <v>367.24</v>
      </c>
    </row>
    <row r="3572" spans="1:2" x14ac:dyDescent="0.25">
      <c r="A3572" s="3">
        <v>47888</v>
      </c>
      <c r="B3572" s="3">
        <v>367.41</v>
      </c>
    </row>
    <row r="3573" spans="1:2" x14ac:dyDescent="0.25">
      <c r="A3573" s="3">
        <v>47899</v>
      </c>
      <c r="B3573" s="3">
        <v>368.99</v>
      </c>
    </row>
    <row r="3574" spans="1:2" x14ac:dyDescent="0.25">
      <c r="A3574" s="3">
        <v>47909</v>
      </c>
      <c r="B3574" s="3">
        <v>368.99</v>
      </c>
    </row>
    <row r="3575" spans="1:2" x14ac:dyDescent="0.25">
      <c r="A3575" s="3">
        <v>47920</v>
      </c>
      <c r="B3575" s="3">
        <v>367.94</v>
      </c>
    </row>
    <row r="3576" spans="1:2" x14ac:dyDescent="0.25">
      <c r="A3576" s="3">
        <v>47931</v>
      </c>
      <c r="B3576" s="3">
        <v>366.71</v>
      </c>
    </row>
    <row r="3577" spans="1:2" x14ac:dyDescent="0.25">
      <c r="A3577" s="3">
        <v>47941</v>
      </c>
      <c r="B3577" s="3">
        <v>368.12</v>
      </c>
    </row>
    <row r="3578" spans="1:2" x14ac:dyDescent="0.25">
      <c r="A3578" s="3">
        <v>47952</v>
      </c>
      <c r="B3578" s="3">
        <v>367.59</v>
      </c>
    </row>
    <row r="3579" spans="1:2" x14ac:dyDescent="0.25">
      <c r="A3579" s="3">
        <v>47965</v>
      </c>
      <c r="B3579" s="3">
        <v>366.54</v>
      </c>
    </row>
    <row r="3580" spans="1:2" x14ac:dyDescent="0.25">
      <c r="A3580" s="3">
        <v>47974</v>
      </c>
      <c r="B3580" s="3">
        <v>367.06</v>
      </c>
    </row>
    <row r="3581" spans="1:2" x14ac:dyDescent="0.25">
      <c r="A3581" s="3">
        <v>47984</v>
      </c>
      <c r="B3581" s="3">
        <v>365.49</v>
      </c>
    </row>
    <row r="3582" spans="1:2" x14ac:dyDescent="0.25">
      <c r="A3582" s="3">
        <v>47995</v>
      </c>
      <c r="B3582" s="3">
        <v>364.26</v>
      </c>
    </row>
    <row r="3583" spans="1:2" x14ac:dyDescent="0.25">
      <c r="A3583" s="3">
        <v>48006</v>
      </c>
      <c r="B3583" s="3">
        <v>361.28</v>
      </c>
    </row>
    <row r="3584" spans="1:2" x14ac:dyDescent="0.25">
      <c r="A3584" s="3">
        <v>48016</v>
      </c>
      <c r="B3584" s="3">
        <v>358.65</v>
      </c>
    </row>
    <row r="3585" spans="1:2" x14ac:dyDescent="0.25">
      <c r="A3585" s="3">
        <v>48027</v>
      </c>
      <c r="B3585" s="3">
        <v>357.07</v>
      </c>
    </row>
    <row r="3586" spans="1:2" x14ac:dyDescent="0.25">
      <c r="A3586" s="3">
        <v>48038</v>
      </c>
      <c r="B3586" s="3">
        <v>356.89</v>
      </c>
    </row>
    <row r="3587" spans="1:2" x14ac:dyDescent="0.25">
      <c r="A3587" s="3">
        <v>48049</v>
      </c>
      <c r="B3587" s="3">
        <v>356.72</v>
      </c>
    </row>
    <row r="3588" spans="1:2" x14ac:dyDescent="0.25">
      <c r="A3588" s="3">
        <v>48059</v>
      </c>
      <c r="B3588" s="3">
        <v>355.14</v>
      </c>
    </row>
    <row r="3589" spans="1:2" x14ac:dyDescent="0.25">
      <c r="A3589" s="3">
        <v>48070</v>
      </c>
      <c r="B3589" s="3">
        <v>355.49</v>
      </c>
    </row>
    <row r="3590" spans="1:2" x14ac:dyDescent="0.25">
      <c r="A3590" s="3">
        <v>48102</v>
      </c>
      <c r="B3590" s="3">
        <v>357.07</v>
      </c>
    </row>
    <row r="3591" spans="1:2" x14ac:dyDescent="0.25">
      <c r="A3591" s="3">
        <v>48113</v>
      </c>
      <c r="B3591" s="3">
        <v>357.59</v>
      </c>
    </row>
    <row r="3592" spans="1:2" x14ac:dyDescent="0.25">
      <c r="A3592" s="3">
        <v>48124</v>
      </c>
      <c r="B3592" s="3">
        <v>359.35</v>
      </c>
    </row>
    <row r="3593" spans="1:2" x14ac:dyDescent="0.25">
      <c r="A3593" s="3">
        <v>48134</v>
      </c>
      <c r="B3593" s="3">
        <v>360.58</v>
      </c>
    </row>
    <row r="3594" spans="1:2" x14ac:dyDescent="0.25">
      <c r="A3594" s="3">
        <v>48145</v>
      </c>
      <c r="B3594" s="3">
        <v>361.45</v>
      </c>
    </row>
    <row r="3595" spans="1:2" x14ac:dyDescent="0.25">
      <c r="A3595" s="3">
        <v>48156</v>
      </c>
      <c r="B3595" s="3">
        <v>362.68</v>
      </c>
    </row>
    <row r="3596" spans="1:2" x14ac:dyDescent="0.25">
      <c r="A3596" s="3">
        <v>48172</v>
      </c>
      <c r="B3596" s="3">
        <v>363.03</v>
      </c>
    </row>
    <row r="3597" spans="1:2" x14ac:dyDescent="0.25">
      <c r="A3597" s="3">
        <v>48177</v>
      </c>
      <c r="B3597" s="3">
        <v>361.8</v>
      </c>
    </row>
    <row r="3598" spans="1:2" x14ac:dyDescent="0.25">
      <c r="A3598" s="3">
        <v>48199</v>
      </c>
      <c r="B3598" s="3">
        <v>362.15</v>
      </c>
    </row>
    <row r="3599" spans="1:2" x14ac:dyDescent="0.25">
      <c r="A3599" s="3">
        <v>48209</v>
      </c>
      <c r="B3599" s="3">
        <v>364.96</v>
      </c>
    </row>
    <row r="3600" spans="1:2" x14ac:dyDescent="0.25">
      <c r="A3600" s="3">
        <v>48220</v>
      </c>
      <c r="B3600" s="3">
        <v>365.84</v>
      </c>
    </row>
    <row r="3601" spans="1:2" x14ac:dyDescent="0.25">
      <c r="A3601" s="3">
        <v>48231</v>
      </c>
      <c r="B3601" s="3">
        <v>365.49</v>
      </c>
    </row>
    <row r="3602" spans="1:2" x14ac:dyDescent="0.25">
      <c r="A3602" s="3">
        <v>48241</v>
      </c>
      <c r="B3602" s="3">
        <v>367.94</v>
      </c>
    </row>
    <row r="3603" spans="1:2" x14ac:dyDescent="0.25">
      <c r="A3603" s="3">
        <v>48252</v>
      </c>
      <c r="B3603" s="3">
        <v>369.69</v>
      </c>
    </row>
    <row r="3604" spans="1:2" x14ac:dyDescent="0.25">
      <c r="A3604" s="3">
        <v>48264</v>
      </c>
      <c r="B3604" s="3">
        <v>370.05</v>
      </c>
    </row>
    <row r="3605" spans="1:2" x14ac:dyDescent="0.25">
      <c r="A3605" s="3">
        <v>48274</v>
      </c>
      <c r="B3605" s="3">
        <v>370.4</v>
      </c>
    </row>
    <row r="3606" spans="1:2" x14ac:dyDescent="0.25">
      <c r="A3606" s="3">
        <v>48284</v>
      </c>
      <c r="B3606" s="3">
        <v>368.99</v>
      </c>
    </row>
    <row r="3607" spans="1:2" x14ac:dyDescent="0.25">
      <c r="A3607" s="3">
        <v>48295</v>
      </c>
      <c r="B3607" s="3">
        <v>368.99</v>
      </c>
    </row>
    <row r="3608" spans="1:2" x14ac:dyDescent="0.25">
      <c r="A3608" s="3">
        <v>48306</v>
      </c>
      <c r="B3608" s="3">
        <v>368.82</v>
      </c>
    </row>
    <row r="3609" spans="1:2" x14ac:dyDescent="0.25">
      <c r="A3609" s="3">
        <v>48316</v>
      </c>
      <c r="B3609" s="3">
        <v>367.24</v>
      </c>
    </row>
    <row r="3610" spans="1:2" x14ac:dyDescent="0.25">
      <c r="A3610" s="3">
        <v>48327</v>
      </c>
      <c r="B3610" s="3">
        <v>366.89</v>
      </c>
    </row>
    <row r="3611" spans="1:2" x14ac:dyDescent="0.25">
      <c r="A3611" s="3">
        <v>48338</v>
      </c>
      <c r="B3611" s="3">
        <v>366.36</v>
      </c>
    </row>
    <row r="3612" spans="1:2" x14ac:dyDescent="0.25">
      <c r="A3612" s="3">
        <v>48348</v>
      </c>
      <c r="B3612" s="3">
        <v>366.01</v>
      </c>
    </row>
    <row r="3613" spans="1:2" x14ac:dyDescent="0.25">
      <c r="A3613" s="3">
        <v>48359</v>
      </c>
      <c r="B3613" s="3">
        <v>366.19</v>
      </c>
    </row>
    <row r="3614" spans="1:2" x14ac:dyDescent="0.25">
      <c r="A3614" s="3">
        <v>48370</v>
      </c>
      <c r="B3614" s="3">
        <v>368.99</v>
      </c>
    </row>
    <row r="3615" spans="1:2" x14ac:dyDescent="0.25">
      <c r="A3615" s="3">
        <v>48381</v>
      </c>
      <c r="B3615" s="3">
        <v>372.33</v>
      </c>
    </row>
    <row r="3616" spans="1:2" x14ac:dyDescent="0.25">
      <c r="A3616" s="3">
        <v>48391</v>
      </c>
      <c r="B3616" s="3">
        <v>372.15</v>
      </c>
    </row>
    <row r="3617" spans="1:2" x14ac:dyDescent="0.25">
      <c r="A3617" s="3">
        <v>48402</v>
      </c>
      <c r="B3617" s="3">
        <v>370.22</v>
      </c>
    </row>
    <row r="3618" spans="1:2" x14ac:dyDescent="0.25">
      <c r="A3618" s="3">
        <v>48413</v>
      </c>
      <c r="B3618" s="3">
        <v>370.75</v>
      </c>
    </row>
    <row r="3619" spans="1:2" x14ac:dyDescent="0.25">
      <c r="A3619" s="3">
        <v>48423</v>
      </c>
      <c r="B3619" s="3">
        <v>370.05</v>
      </c>
    </row>
    <row r="3620" spans="1:2" x14ac:dyDescent="0.25">
      <c r="A3620" s="3">
        <v>48434</v>
      </c>
      <c r="B3620" s="3">
        <v>367.24</v>
      </c>
    </row>
    <row r="3621" spans="1:2" x14ac:dyDescent="0.25">
      <c r="A3621" s="3">
        <v>48445</v>
      </c>
      <c r="B3621" s="3">
        <v>368.99</v>
      </c>
    </row>
    <row r="3622" spans="1:2" x14ac:dyDescent="0.25">
      <c r="A3622" s="3">
        <v>48456</v>
      </c>
      <c r="B3622" s="3">
        <v>370.75</v>
      </c>
    </row>
    <row r="3623" spans="1:2" x14ac:dyDescent="0.25">
      <c r="A3623" s="3">
        <v>48466</v>
      </c>
      <c r="B3623" s="3">
        <v>369.34</v>
      </c>
    </row>
    <row r="3624" spans="1:2" x14ac:dyDescent="0.25">
      <c r="A3624" s="3">
        <v>48479</v>
      </c>
      <c r="B3624" s="3">
        <v>368.29</v>
      </c>
    </row>
    <row r="3625" spans="1:2" x14ac:dyDescent="0.25">
      <c r="A3625" s="3">
        <v>48488</v>
      </c>
      <c r="B3625" s="3">
        <v>366.19</v>
      </c>
    </row>
    <row r="3626" spans="1:2" x14ac:dyDescent="0.25">
      <c r="A3626" s="3">
        <v>48498</v>
      </c>
      <c r="B3626" s="3">
        <v>365.84</v>
      </c>
    </row>
    <row r="3627" spans="1:2" x14ac:dyDescent="0.25">
      <c r="A3627" s="3">
        <v>48509</v>
      </c>
      <c r="B3627" s="3">
        <v>365.14</v>
      </c>
    </row>
    <row r="3628" spans="1:2" x14ac:dyDescent="0.25">
      <c r="A3628" s="3">
        <v>48520</v>
      </c>
      <c r="B3628" s="3">
        <v>365.14</v>
      </c>
    </row>
    <row r="3629" spans="1:2" x14ac:dyDescent="0.25">
      <c r="A3629" s="3">
        <v>48531</v>
      </c>
      <c r="B3629" s="3">
        <v>365.31</v>
      </c>
    </row>
    <row r="3630" spans="1:2" x14ac:dyDescent="0.25">
      <c r="A3630" s="3">
        <v>48541</v>
      </c>
      <c r="B3630" s="3">
        <v>365.14</v>
      </c>
    </row>
    <row r="3631" spans="1:2" x14ac:dyDescent="0.25">
      <c r="A3631" s="3">
        <v>48552</v>
      </c>
      <c r="B3631" s="3">
        <v>364.78</v>
      </c>
    </row>
    <row r="3632" spans="1:2" x14ac:dyDescent="0.25">
      <c r="A3632" s="3">
        <v>48563</v>
      </c>
      <c r="B3632" s="3">
        <v>364.43</v>
      </c>
    </row>
    <row r="3633" spans="1:2" x14ac:dyDescent="0.25">
      <c r="A3633" s="3">
        <v>48573</v>
      </c>
      <c r="B3633" s="3">
        <v>363.56</v>
      </c>
    </row>
    <row r="3634" spans="1:2" x14ac:dyDescent="0.25">
      <c r="A3634" s="3">
        <v>48584</v>
      </c>
      <c r="B3634" s="3">
        <v>361.63</v>
      </c>
    </row>
    <row r="3635" spans="1:2" x14ac:dyDescent="0.25">
      <c r="A3635" s="3">
        <v>48595</v>
      </c>
      <c r="B3635" s="3">
        <v>359.87</v>
      </c>
    </row>
    <row r="3636" spans="1:2" x14ac:dyDescent="0.25">
      <c r="A3636" s="3">
        <v>48606</v>
      </c>
      <c r="B3636" s="3">
        <v>358.12</v>
      </c>
    </row>
    <row r="3637" spans="1:2" x14ac:dyDescent="0.25">
      <c r="A3637" s="3">
        <v>48616</v>
      </c>
      <c r="B3637" s="3">
        <v>360.22</v>
      </c>
    </row>
    <row r="3638" spans="1:2" x14ac:dyDescent="0.25">
      <c r="A3638" s="3">
        <v>48627</v>
      </c>
      <c r="B3638" s="3">
        <v>362.33</v>
      </c>
    </row>
    <row r="3639" spans="1:2" x14ac:dyDescent="0.25">
      <c r="A3639" s="3">
        <v>48638</v>
      </c>
      <c r="B3639" s="3">
        <v>361.1</v>
      </c>
    </row>
    <row r="3640" spans="1:2" x14ac:dyDescent="0.25">
      <c r="A3640" s="3">
        <v>48648</v>
      </c>
      <c r="B3640" s="3">
        <v>360.75</v>
      </c>
    </row>
    <row r="3641" spans="1:2" x14ac:dyDescent="0.25">
      <c r="A3641" s="3">
        <v>48659</v>
      </c>
      <c r="B3641" s="3">
        <v>363.91</v>
      </c>
    </row>
    <row r="3642" spans="1:2" x14ac:dyDescent="0.25">
      <c r="A3642" s="3">
        <v>48670</v>
      </c>
      <c r="B3642" s="3">
        <v>367.41</v>
      </c>
    </row>
    <row r="3643" spans="1:2" x14ac:dyDescent="0.25">
      <c r="A3643" s="3">
        <v>48684</v>
      </c>
      <c r="B3643" s="3">
        <v>368.64</v>
      </c>
    </row>
    <row r="3644" spans="1:2" x14ac:dyDescent="0.25">
      <c r="A3644" s="3">
        <v>48691</v>
      </c>
      <c r="B3644" s="3">
        <v>368.47</v>
      </c>
    </row>
    <row r="3645" spans="1:2" x14ac:dyDescent="0.25">
      <c r="A3645" s="3">
        <v>48702</v>
      </c>
      <c r="B3645" s="3">
        <v>368.64</v>
      </c>
    </row>
    <row r="3646" spans="1:2" x14ac:dyDescent="0.25">
      <c r="A3646" s="3">
        <v>48713</v>
      </c>
      <c r="B3646" s="3">
        <v>368.29</v>
      </c>
    </row>
    <row r="3647" spans="1:2" x14ac:dyDescent="0.25">
      <c r="A3647" s="3">
        <v>48723</v>
      </c>
      <c r="B3647" s="3">
        <v>369.17</v>
      </c>
    </row>
    <row r="3648" spans="1:2" x14ac:dyDescent="0.25">
      <c r="A3648" s="3">
        <v>48734</v>
      </c>
      <c r="B3648" s="3">
        <v>368.82</v>
      </c>
    </row>
    <row r="3649" spans="1:2" x14ac:dyDescent="0.25">
      <c r="A3649" s="3">
        <v>48745</v>
      </c>
      <c r="B3649" s="3">
        <v>368.47</v>
      </c>
    </row>
    <row r="3650" spans="1:2" x14ac:dyDescent="0.25">
      <c r="A3650" s="3">
        <v>48755</v>
      </c>
      <c r="B3650" s="3">
        <v>368.29</v>
      </c>
    </row>
    <row r="3651" spans="1:2" x14ac:dyDescent="0.25">
      <c r="A3651" s="3">
        <v>48820</v>
      </c>
      <c r="B3651" s="3">
        <v>372.5</v>
      </c>
    </row>
    <row r="3652" spans="1:2" x14ac:dyDescent="0.25">
      <c r="A3652" s="3">
        <v>48830</v>
      </c>
      <c r="B3652" s="3">
        <v>372.85</v>
      </c>
    </row>
    <row r="3653" spans="1:2" x14ac:dyDescent="0.25">
      <c r="A3653" s="3">
        <v>48841</v>
      </c>
      <c r="B3653" s="3">
        <v>373.38</v>
      </c>
    </row>
    <row r="3654" spans="1:2" x14ac:dyDescent="0.25">
      <c r="A3654" s="3">
        <v>48852</v>
      </c>
      <c r="B3654" s="3">
        <v>371.8</v>
      </c>
    </row>
    <row r="3655" spans="1:2" x14ac:dyDescent="0.25">
      <c r="A3655" s="3">
        <v>48863</v>
      </c>
      <c r="B3655" s="3">
        <v>370.22</v>
      </c>
    </row>
    <row r="3656" spans="1:2" x14ac:dyDescent="0.25">
      <c r="A3656" s="3">
        <v>48873</v>
      </c>
      <c r="B3656" s="3">
        <v>371.1</v>
      </c>
    </row>
    <row r="3657" spans="1:2" x14ac:dyDescent="0.25">
      <c r="A3657" s="3">
        <v>48888</v>
      </c>
      <c r="B3657" s="3">
        <v>371.1</v>
      </c>
    </row>
    <row r="3658" spans="1:2" x14ac:dyDescent="0.25">
      <c r="A3658" s="3">
        <v>48895</v>
      </c>
      <c r="B3658" s="3">
        <v>371.1</v>
      </c>
    </row>
    <row r="3659" spans="1:2" x14ac:dyDescent="0.25">
      <c r="A3659" s="3">
        <v>48905</v>
      </c>
      <c r="B3659" s="3">
        <v>370.57</v>
      </c>
    </row>
    <row r="3660" spans="1:2" x14ac:dyDescent="0.25">
      <c r="A3660" s="3">
        <v>48916</v>
      </c>
      <c r="B3660" s="3">
        <v>371.1</v>
      </c>
    </row>
    <row r="3661" spans="1:2" x14ac:dyDescent="0.25">
      <c r="A3661" s="3">
        <v>48927</v>
      </c>
      <c r="B3661" s="3">
        <v>372.5</v>
      </c>
    </row>
    <row r="3662" spans="1:2" x14ac:dyDescent="0.25">
      <c r="A3662" s="3">
        <v>48938</v>
      </c>
      <c r="B3662" s="3">
        <v>374.25</v>
      </c>
    </row>
    <row r="3663" spans="1:2" x14ac:dyDescent="0.25">
      <c r="A3663" s="3">
        <v>48948</v>
      </c>
      <c r="B3663" s="3">
        <v>373.73</v>
      </c>
    </row>
    <row r="3664" spans="1:2" x14ac:dyDescent="0.25">
      <c r="A3664" s="3">
        <v>48959</v>
      </c>
      <c r="B3664" s="3">
        <v>374.08</v>
      </c>
    </row>
    <row r="3665" spans="1:2" x14ac:dyDescent="0.25">
      <c r="A3665" s="3">
        <v>48970</v>
      </c>
      <c r="B3665" s="3">
        <v>376.53</v>
      </c>
    </row>
    <row r="3666" spans="1:2" x14ac:dyDescent="0.25">
      <c r="A3666" s="3">
        <v>48980</v>
      </c>
      <c r="B3666" s="3">
        <v>377.06</v>
      </c>
    </row>
    <row r="3667" spans="1:2" x14ac:dyDescent="0.25">
      <c r="A3667" s="3">
        <v>48991</v>
      </c>
      <c r="B3667" s="3">
        <v>378.11</v>
      </c>
    </row>
    <row r="3668" spans="1:2" x14ac:dyDescent="0.25">
      <c r="A3668" s="3">
        <v>49002</v>
      </c>
      <c r="B3668" s="3">
        <v>377.59</v>
      </c>
    </row>
    <row r="3669" spans="1:2" x14ac:dyDescent="0.25">
      <c r="A3669" s="3">
        <v>49013</v>
      </c>
      <c r="B3669" s="3">
        <v>375.66</v>
      </c>
    </row>
    <row r="3670" spans="1:2" x14ac:dyDescent="0.25">
      <c r="A3670" s="3">
        <v>49023</v>
      </c>
      <c r="B3670" s="3">
        <v>373.73</v>
      </c>
    </row>
    <row r="3671" spans="1:2" x14ac:dyDescent="0.25">
      <c r="A3671" s="3">
        <v>49034</v>
      </c>
      <c r="B3671" s="3">
        <v>370.92</v>
      </c>
    </row>
    <row r="3672" spans="1:2" x14ac:dyDescent="0.25">
      <c r="A3672" s="3">
        <v>49045</v>
      </c>
      <c r="B3672" s="3">
        <v>370.05</v>
      </c>
    </row>
    <row r="3673" spans="1:2" x14ac:dyDescent="0.25">
      <c r="A3673" s="3">
        <v>49055</v>
      </c>
      <c r="B3673" s="3">
        <v>369.52</v>
      </c>
    </row>
    <row r="3674" spans="1:2" x14ac:dyDescent="0.25">
      <c r="A3674" s="3">
        <v>49066</v>
      </c>
      <c r="B3674" s="3">
        <v>368.29</v>
      </c>
    </row>
    <row r="3675" spans="1:2" x14ac:dyDescent="0.25">
      <c r="A3675" s="3">
        <v>49077</v>
      </c>
      <c r="B3675" s="3">
        <v>369.34</v>
      </c>
    </row>
    <row r="3676" spans="1:2" x14ac:dyDescent="0.25">
      <c r="A3676" s="3">
        <v>49093</v>
      </c>
      <c r="B3676" s="3">
        <v>368.64</v>
      </c>
    </row>
    <row r="3677" spans="1:2" x14ac:dyDescent="0.25">
      <c r="A3677" s="3">
        <v>49098</v>
      </c>
      <c r="B3677" s="3">
        <v>366.71</v>
      </c>
    </row>
    <row r="3678" spans="1:2" x14ac:dyDescent="0.25">
      <c r="A3678" s="3">
        <v>49109</v>
      </c>
      <c r="B3678" s="3">
        <v>365.84</v>
      </c>
    </row>
    <row r="3679" spans="1:2" x14ac:dyDescent="0.25">
      <c r="A3679" s="3">
        <v>49120</v>
      </c>
      <c r="B3679" s="3">
        <v>364.96</v>
      </c>
    </row>
    <row r="3680" spans="1:2" x14ac:dyDescent="0.25">
      <c r="A3680" s="3">
        <v>49130</v>
      </c>
      <c r="B3680" s="3">
        <v>364.43</v>
      </c>
    </row>
    <row r="3681" spans="1:2" x14ac:dyDescent="0.25">
      <c r="A3681" s="3">
        <v>49141</v>
      </c>
      <c r="B3681" s="3">
        <v>364.61</v>
      </c>
    </row>
    <row r="3682" spans="1:2" x14ac:dyDescent="0.25">
      <c r="A3682" s="3">
        <v>49152</v>
      </c>
      <c r="B3682" s="3">
        <v>363.91</v>
      </c>
    </row>
    <row r="3683" spans="1:2" x14ac:dyDescent="0.25">
      <c r="A3683" s="3">
        <v>49167</v>
      </c>
      <c r="B3683" s="3">
        <v>361.28</v>
      </c>
    </row>
    <row r="3684" spans="1:2" x14ac:dyDescent="0.25">
      <c r="A3684" s="3">
        <v>49178</v>
      </c>
      <c r="B3684" s="3">
        <v>359</v>
      </c>
    </row>
    <row r="3685" spans="1:2" x14ac:dyDescent="0.25">
      <c r="A3685" s="3">
        <v>49184</v>
      </c>
      <c r="B3685" s="3">
        <v>357.94</v>
      </c>
    </row>
    <row r="3686" spans="1:2" x14ac:dyDescent="0.25">
      <c r="A3686" s="3">
        <v>49195</v>
      </c>
      <c r="B3686" s="3">
        <v>357.94</v>
      </c>
    </row>
    <row r="3687" spans="1:2" x14ac:dyDescent="0.25">
      <c r="A3687" s="3">
        <v>49205</v>
      </c>
      <c r="B3687" s="3">
        <v>359.52</v>
      </c>
    </row>
    <row r="3688" spans="1:2" x14ac:dyDescent="0.25">
      <c r="A3688" s="3">
        <v>49216</v>
      </c>
      <c r="B3688" s="3">
        <v>362.15</v>
      </c>
    </row>
    <row r="3689" spans="1:2" x14ac:dyDescent="0.25">
      <c r="A3689" s="3">
        <v>49227</v>
      </c>
      <c r="B3689" s="3">
        <v>364.08</v>
      </c>
    </row>
    <row r="3690" spans="1:2" x14ac:dyDescent="0.25">
      <c r="A3690" s="3">
        <v>49237</v>
      </c>
      <c r="B3690" s="3">
        <v>366.54</v>
      </c>
    </row>
    <row r="3691" spans="1:2" x14ac:dyDescent="0.25">
      <c r="A3691" s="3">
        <v>49248</v>
      </c>
      <c r="B3691" s="3">
        <v>369.34</v>
      </c>
    </row>
    <row r="3692" spans="1:2" x14ac:dyDescent="0.25">
      <c r="A3692" s="3">
        <v>49259</v>
      </c>
      <c r="B3692" s="3">
        <v>371.27</v>
      </c>
    </row>
    <row r="3693" spans="1:2" x14ac:dyDescent="0.25">
      <c r="A3693" s="3">
        <v>49270</v>
      </c>
      <c r="B3693" s="3">
        <v>370.92</v>
      </c>
    </row>
    <row r="3694" spans="1:2" x14ac:dyDescent="0.25">
      <c r="A3694" s="3">
        <v>49280</v>
      </c>
      <c r="B3694" s="3">
        <v>371.8</v>
      </c>
    </row>
    <row r="3695" spans="1:2" x14ac:dyDescent="0.25">
      <c r="A3695" s="3">
        <v>49291</v>
      </c>
      <c r="B3695" s="3">
        <v>373.55</v>
      </c>
    </row>
    <row r="3696" spans="1:2" x14ac:dyDescent="0.25">
      <c r="A3696" s="3">
        <v>49302</v>
      </c>
      <c r="B3696" s="3">
        <v>373.2</v>
      </c>
    </row>
    <row r="3697" spans="1:2" x14ac:dyDescent="0.25">
      <c r="A3697" s="3">
        <v>49312</v>
      </c>
      <c r="B3697" s="3">
        <v>370.92</v>
      </c>
    </row>
    <row r="3698" spans="1:2" x14ac:dyDescent="0.25">
      <c r="A3698" s="3">
        <v>49323</v>
      </c>
      <c r="B3698" s="3">
        <v>369.69</v>
      </c>
    </row>
    <row r="3699" spans="1:2" x14ac:dyDescent="0.25">
      <c r="A3699" s="3">
        <v>49334</v>
      </c>
      <c r="B3699" s="3">
        <v>370.05</v>
      </c>
    </row>
    <row r="3700" spans="1:2" x14ac:dyDescent="0.25">
      <c r="A3700" s="3">
        <v>49345</v>
      </c>
      <c r="B3700" s="3">
        <v>369.87</v>
      </c>
    </row>
    <row r="3701" spans="1:2" x14ac:dyDescent="0.25">
      <c r="A3701" s="3">
        <v>49355</v>
      </c>
      <c r="B3701" s="3">
        <v>370.75</v>
      </c>
    </row>
    <row r="3702" spans="1:2" x14ac:dyDescent="0.25">
      <c r="A3702" s="3">
        <v>49366</v>
      </c>
      <c r="B3702" s="3">
        <v>371.27</v>
      </c>
    </row>
    <row r="3703" spans="1:2" x14ac:dyDescent="0.25">
      <c r="A3703" s="3">
        <v>49377</v>
      </c>
      <c r="B3703" s="3">
        <v>371.45</v>
      </c>
    </row>
    <row r="3704" spans="1:2" x14ac:dyDescent="0.25">
      <c r="A3704" s="3">
        <v>49387</v>
      </c>
      <c r="B3704" s="3">
        <v>372.5</v>
      </c>
    </row>
    <row r="3705" spans="1:2" x14ac:dyDescent="0.25">
      <c r="A3705" s="3">
        <v>49400</v>
      </c>
      <c r="B3705" s="3">
        <v>371.8</v>
      </c>
    </row>
    <row r="3706" spans="1:2" x14ac:dyDescent="0.25">
      <c r="A3706" s="3">
        <v>49409</v>
      </c>
      <c r="B3706" s="3">
        <v>369.87</v>
      </c>
    </row>
    <row r="3707" spans="1:2" x14ac:dyDescent="0.25">
      <c r="A3707" s="3">
        <v>49420</v>
      </c>
      <c r="B3707" s="3">
        <v>370.92</v>
      </c>
    </row>
    <row r="3708" spans="1:2" x14ac:dyDescent="0.25">
      <c r="A3708" s="3">
        <v>49430</v>
      </c>
      <c r="B3708" s="3">
        <v>371.8</v>
      </c>
    </row>
    <row r="3709" spans="1:2" x14ac:dyDescent="0.25">
      <c r="A3709" s="3">
        <v>49441</v>
      </c>
      <c r="B3709" s="3">
        <v>371.8</v>
      </c>
    </row>
    <row r="3710" spans="1:2" x14ac:dyDescent="0.25">
      <c r="A3710" s="3">
        <v>49452</v>
      </c>
      <c r="B3710" s="3">
        <v>373.2</v>
      </c>
    </row>
    <row r="3711" spans="1:2" x14ac:dyDescent="0.25">
      <c r="A3711" s="3">
        <v>49462</v>
      </c>
      <c r="B3711" s="3">
        <v>375.13</v>
      </c>
    </row>
    <row r="3712" spans="1:2" x14ac:dyDescent="0.25">
      <c r="A3712" s="3">
        <v>49473</v>
      </c>
      <c r="B3712" s="3">
        <v>376.18</v>
      </c>
    </row>
    <row r="3713" spans="1:2" x14ac:dyDescent="0.25">
      <c r="A3713" s="3">
        <v>49484</v>
      </c>
      <c r="B3713" s="3">
        <v>377.94</v>
      </c>
    </row>
    <row r="3714" spans="1:2" x14ac:dyDescent="0.25">
      <c r="A3714" s="3">
        <v>49495</v>
      </c>
      <c r="B3714" s="3">
        <v>380.39</v>
      </c>
    </row>
    <row r="3715" spans="1:2" x14ac:dyDescent="0.25">
      <c r="A3715" s="3">
        <v>49505</v>
      </c>
      <c r="B3715" s="3">
        <v>381.45</v>
      </c>
    </row>
    <row r="3716" spans="1:2" x14ac:dyDescent="0.25">
      <c r="A3716" s="3">
        <v>49516</v>
      </c>
      <c r="B3716" s="3">
        <v>382.5</v>
      </c>
    </row>
    <row r="3717" spans="1:2" x14ac:dyDescent="0.25">
      <c r="A3717" s="3">
        <v>49527</v>
      </c>
      <c r="B3717" s="3">
        <v>383.2</v>
      </c>
    </row>
    <row r="3718" spans="1:2" x14ac:dyDescent="0.25">
      <c r="A3718" s="3">
        <v>49537</v>
      </c>
      <c r="B3718" s="3">
        <v>386</v>
      </c>
    </row>
    <row r="3719" spans="1:2" x14ac:dyDescent="0.25">
      <c r="A3719" s="3">
        <v>49548</v>
      </c>
      <c r="B3719" s="3">
        <v>388.81</v>
      </c>
    </row>
    <row r="3720" spans="1:2" x14ac:dyDescent="0.25">
      <c r="A3720" s="3">
        <v>49559</v>
      </c>
      <c r="B3720" s="3">
        <v>391.27</v>
      </c>
    </row>
    <row r="3721" spans="1:2" x14ac:dyDescent="0.25">
      <c r="A3721" s="3">
        <v>49570</v>
      </c>
      <c r="B3721" s="3">
        <v>392.49</v>
      </c>
    </row>
    <row r="3722" spans="1:2" x14ac:dyDescent="0.25">
      <c r="A3722" s="3">
        <v>49580</v>
      </c>
      <c r="B3722" s="3">
        <v>393.55</v>
      </c>
    </row>
    <row r="3723" spans="1:2" x14ac:dyDescent="0.25">
      <c r="A3723" s="3">
        <v>49591</v>
      </c>
      <c r="B3723" s="3">
        <v>395.83</v>
      </c>
    </row>
    <row r="3724" spans="1:2" x14ac:dyDescent="0.25">
      <c r="A3724" s="3">
        <v>49605</v>
      </c>
      <c r="B3724" s="3">
        <v>396.7</v>
      </c>
    </row>
    <row r="3725" spans="1:2" x14ac:dyDescent="0.25">
      <c r="A3725" s="3">
        <v>49612</v>
      </c>
      <c r="B3725" s="3">
        <v>397.05</v>
      </c>
    </row>
    <row r="3726" spans="1:2" x14ac:dyDescent="0.25">
      <c r="A3726" s="3">
        <v>49623</v>
      </c>
      <c r="B3726" s="3">
        <v>398.11</v>
      </c>
    </row>
    <row r="3727" spans="1:2" x14ac:dyDescent="0.25">
      <c r="A3727" s="3">
        <v>49634</v>
      </c>
      <c r="B3727" s="3">
        <v>396.7</v>
      </c>
    </row>
    <row r="3728" spans="1:2" x14ac:dyDescent="0.25">
      <c r="A3728" s="3">
        <v>49645</v>
      </c>
      <c r="B3728" s="3">
        <v>394.95</v>
      </c>
    </row>
    <row r="3729" spans="1:2" x14ac:dyDescent="0.25">
      <c r="A3729" s="3">
        <v>49655</v>
      </c>
      <c r="B3729" s="3">
        <v>394.42</v>
      </c>
    </row>
    <row r="3730" spans="1:2" x14ac:dyDescent="0.25">
      <c r="A3730" s="3">
        <v>49666</v>
      </c>
      <c r="B3730" s="3">
        <v>393.9</v>
      </c>
    </row>
    <row r="3731" spans="1:2" x14ac:dyDescent="0.25">
      <c r="A3731" s="3">
        <v>49677</v>
      </c>
      <c r="B3731" s="3">
        <v>390.74</v>
      </c>
    </row>
    <row r="3732" spans="1:2" x14ac:dyDescent="0.25">
      <c r="A3732" s="3">
        <v>49687</v>
      </c>
      <c r="B3732" s="3">
        <v>389.34</v>
      </c>
    </row>
    <row r="3733" spans="1:2" x14ac:dyDescent="0.25">
      <c r="A3733" s="3">
        <v>49698</v>
      </c>
      <c r="B3733" s="3">
        <v>390.56</v>
      </c>
    </row>
    <row r="3734" spans="1:2" x14ac:dyDescent="0.25">
      <c r="A3734" s="3">
        <v>49709</v>
      </c>
      <c r="B3734" s="3">
        <v>391.44</v>
      </c>
    </row>
    <row r="3735" spans="1:2" x14ac:dyDescent="0.25">
      <c r="A3735" s="3">
        <v>49720</v>
      </c>
      <c r="B3735" s="3">
        <v>390.39</v>
      </c>
    </row>
    <row r="3736" spans="1:2" x14ac:dyDescent="0.25">
      <c r="A3736" s="3">
        <v>49730</v>
      </c>
      <c r="B3736" s="3">
        <v>387.76</v>
      </c>
    </row>
    <row r="3737" spans="1:2" x14ac:dyDescent="0.25">
      <c r="A3737" s="3">
        <v>49741</v>
      </c>
      <c r="B3737" s="3">
        <v>387.58</v>
      </c>
    </row>
    <row r="3738" spans="1:2" x14ac:dyDescent="0.25">
      <c r="A3738" s="3">
        <v>49752</v>
      </c>
      <c r="B3738" s="3">
        <v>388.28</v>
      </c>
    </row>
    <row r="3739" spans="1:2" x14ac:dyDescent="0.25">
      <c r="A3739" s="3">
        <v>49762</v>
      </c>
      <c r="B3739" s="3">
        <v>388.99</v>
      </c>
    </row>
    <row r="3740" spans="1:2" x14ac:dyDescent="0.25">
      <c r="A3740" s="3">
        <v>49773</v>
      </c>
      <c r="B3740" s="3">
        <v>389.34</v>
      </c>
    </row>
    <row r="3741" spans="1:2" x14ac:dyDescent="0.25">
      <c r="A3741" s="3">
        <v>49784</v>
      </c>
      <c r="B3741" s="3">
        <v>388.28</v>
      </c>
    </row>
    <row r="3742" spans="1:2" x14ac:dyDescent="0.25">
      <c r="A3742" s="3">
        <v>49794</v>
      </c>
      <c r="B3742" s="3">
        <v>388.11</v>
      </c>
    </row>
    <row r="3743" spans="1:2" x14ac:dyDescent="0.25">
      <c r="A3743" s="3">
        <v>49809</v>
      </c>
      <c r="B3743" s="3">
        <v>387.93</v>
      </c>
    </row>
    <row r="3744" spans="1:2" x14ac:dyDescent="0.25">
      <c r="A3744" s="3">
        <v>49816</v>
      </c>
      <c r="B3744" s="3">
        <v>387.06</v>
      </c>
    </row>
    <row r="3745" spans="1:2" x14ac:dyDescent="0.25">
      <c r="A3745" s="3">
        <v>49827</v>
      </c>
      <c r="B3745" s="3">
        <v>387.93</v>
      </c>
    </row>
    <row r="3746" spans="1:2" x14ac:dyDescent="0.25">
      <c r="A3746" s="3">
        <v>49837</v>
      </c>
      <c r="B3746" s="3">
        <v>389.86</v>
      </c>
    </row>
    <row r="3747" spans="1:2" x14ac:dyDescent="0.25">
      <c r="A3747" s="3">
        <v>49848</v>
      </c>
      <c r="B3747" s="3">
        <v>391.44</v>
      </c>
    </row>
    <row r="3748" spans="1:2" x14ac:dyDescent="0.25">
      <c r="A3748" s="3">
        <v>49859</v>
      </c>
      <c r="B3748" s="3">
        <v>393.02</v>
      </c>
    </row>
    <row r="3749" spans="1:2" x14ac:dyDescent="0.25">
      <c r="A3749" s="3">
        <v>49869</v>
      </c>
      <c r="B3749" s="3">
        <v>394.07</v>
      </c>
    </row>
    <row r="3750" spans="1:2" x14ac:dyDescent="0.25">
      <c r="A3750" s="3">
        <v>49880</v>
      </c>
      <c r="B3750" s="3">
        <v>394.77</v>
      </c>
    </row>
    <row r="3751" spans="1:2" x14ac:dyDescent="0.25">
      <c r="A3751" s="3">
        <v>49891</v>
      </c>
      <c r="B3751" s="3">
        <v>393.72</v>
      </c>
    </row>
    <row r="3752" spans="1:2" x14ac:dyDescent="0.25">
      <c r="A3752" s="3">
        <v>49902</v>
      </c>
      <c r="B3752" s="3">
        <v>392.14</v>
      </c>
    </row>
    <row r="3753" spans="1:2" x14ac:dyDescent="0.25">
      <c r="A3753" s="3">
        <v>49912</v>
      </c>
      <c r="B3753" s="3">
        <v>393.9</v>
      </c>
    </row>
    <row r="3754" spans="1:2" x14ac:dyDescent="0.25">
      <c r="A3754" s="3">
        <v>49923</v>
      </c>
      <c r="B3754" s="3">
        <v>396</v>
      </c>
    </row>
    <row r="3755" spans="1:2" x14ac:dyDescent="0.25">
      <c r="A3755" s="3">
        <v>49934</v>
      </c>
      <c r="B3755" s="3">
        <v>394.42</v>
      </c>
    </row>
    <row r="3756" spans="1:2" x14ac:dyDescent="0.25">
      <c r="A3756" s="3">
        <v>49944</v>
      </c>
      <c r="B3756" s="3">
        <v>391.97</v>
      </c>
    </row>
    <row r="3757" spans="1:2" x14ac:dyDescent="0.25">
      <c r="A3757" s="3">
        <v>49955</v>
      </c>
      <c r="B3757" s="3">
        <v>390.21</v>
      </c>
    </row>
    <row r="3758" spans="1:2" x14ac:dyDescent="0.25">
      <c r="A3758" s="3">
        <v>49966</v>
      </c>
      <c r="B3758" s="3">
        <v>388.64</v>
      </c>
    </row>
    <row r="3759" spans="1:2" x14ac:dyDescent="0.25">
      <c r="A3759" s="3">
        <v>49977</v>
      </c>
      <c r="B3759" s="3">
        <v>388.99</v>
      </c>
    </row>
    <row r="3760" spans="1:2" x14ac:dyDescent="0.25">
      <c r="A3760" s="3">
        <v>49987</v>
      </c>
      <c r="B3760" s="3">
        <v>388.81</v>
      </c>
    </row>
    <row r="3761" spans="1:2" x14ac:dyDescent="0.25">
      <c r="A3761" s="3">
        <v>49998</v>
      </c>
      <c r="B3761" s="3">
        <v>387.93</v>
      </c>
    </row>
    <row r="3762" spans="1:2" x14ac:dyDescent="0.25">
      <c r="A3762" s="3">
        <v>50014</v>
      </c>
      <c r="B3762" s="3">
        <v>387.06</v>
      </c>
    </row>
    <row r="3763" spans="1:2" x14ac:dyDescent="0.25">
      <c r="A3763" s="3">
        <v>50019</v>
      </c>
      <c r="B3763" s="3">
        <v>386.18</v>
      </c>
    </row>
    <row r="3764" spans="1:2" x14ac:dyDescent="0.25">
      <c r="A3764" s="3">
        <v>50030</v>
      </c>
      <c r="B3764" s="3">
        <v>384.78</v>
      </c>
    </row>
    <row r="3765" spans="1:2" x14ac:dyDescent="0.25">
      <c r="A3765" s="3">
        <v>50041</v>
      </c>
      <c r="B3765" s="3">
        <v>383.02</v>
      </c>
    </row>
    <row r="3766" spans="1:2" x14ac:dyDescent="0.25">
      <c r="A3766" s="3">
        <v>50052</v>
      </c>
      <c r="B3766" s="3">
        <v>382.5</v>
      </c>
    </row>
    <row r="3767" spans="1:2" x14ac:dyDescent="0.25">
      <c r="A3767" s="3">
        <v>50062</v>
      </c>
      <c r="B3767" s="3">
        <v>382.67</v>
      </c>
    </row>
    <row r="3768" spans="1:2" x14ac:dyDescent="0.25">
      <c r="A3768" s="3">
        <v>50073</v>
      </c>
      <c r="B3768" s="3">
        <v>380.92</v>
      </c>
    </row>
    <row r="3769" spans="1:2" x14ac:dyDescent="0.25">
      <c r="A3769" s="3">
        <v>50084</v>
      </c>
      <c r="B3769" s="3">
        <v>381.45</v>
      </c>
    </row>
    <row r="3770" spans="1:2" x14ac:dyDescent="0.25">
      <c r="A3770" s="3">
        <v>50094</v>
      </c>
      <c r="B3770" s="3">
        <v>383.55</v>
      </c>
    </row>
    <row r="3771" spans="1:2" x14ac:dyDescent="0.25">
      <c r="A3771" s="3">
        <v>50105</v>
      </c>
      <c r="B3771" s="3">
        <v>382.85</v>
      </c>
    </row>
    <row r="3772" spans="1:2" x14ac:dyDescent="0.25">
      <c r="A3772" s="3">
        <v>50116</v>
      </c>
      <c r="B3772" s="3">
        <v>381.62</v>
      </c>
    </row>
    <row r="3773" spans="1:2" x14ac:dyDescent="0.25">
      <c r="A3773" s="3">
        <v>50127</v>
      </c>
      <c r="B3773" s="3">
        <v>383.55</v>
      </c>
    </row>
    <row r="3774" spans="1:2" x14ac:dyDescent="0.25">
      <c r="A3774" s="3">
        <v>50137</v>
      </c>
      <c r="B3774" s="3">
        <v>385.48</v>
      </c>
    </row>
    <row r="3775" spans="1:2" x14ac:dyDescent="0.25">
      <c r="A3775" s="3">
        <v>50159</v>
      </c>
      <c r="B3775" s="3">
        <v>388.11</v>
      </c>
    </row>
    <row r="3776" spans="1:2" x14ac:dyDescent="0.25">
      <c r="A3776" s="3">
        <v>50169</v>
      </c>
      <c r="B3776" s="3">
        <v>386.36</v>
      </c>
    </row>
    <row r="3777" spans="1:2" x14ac:dyDescent="0.25">
      <c r="A3777" s="3">
        <v>50180</v>
      </c>
      <c r="B3777" s="3">
        <v>384.95</v>
      </c>
    </row>
    <row r="3778" spans="1:2" x14ac:dyDescent="0.25">
      <c r="A3778" s="3">
        <v>50191</v>
      </c>
      <c r="B3778" s="3">
        <v>385.48</v>
      </c>
    </row>
    <row r="3779" spans="1:2" x14ac:dyDescent="0.25">
      <c r="A3779" s="3">
        <v>50201</v>
      </c>
      <c r="B3779" s="3">
        <v>384.95</v>
      </c>
    </row>
    <row r="3780" spans="1:2" x14ac:dyDescent="0.25">
      <c r="A3780" s="3">
        <v>50212</v>
      </c>
      <c r="B3780" s="3">
        <v>384.25</v>
      </c>
    </row>
    <row r="3781" spans="1:2" x14ac:dyDescent="0.25">
      <c r="A3781" s="3">
        <v>50223</v>
      </c>
      <c r="B3781" s="3">
        <v>384.25</v>
      </c>
    </row>
    <row r="3782" spans="1:2" x14ac:dyDescent="0.25">
      <c r="A3782" s="3">
        <v>50234</v>
      </c>
      <c r="B3782" s="3">
        <v>384.95</v>
      </c>
    </row>
    <row r="3783" spans="1:2" x14ac:dyDescent="0.25">
      <c r="A3783" s="3">
        <v>50244</v>
      </c>
      <c r="B3783" s="3">
        <v>384.25</v>
      </c>
    </row>
    <row r="3784" spans="1:2" x14ac:dyDescent="0.25">
      <c r="A3784" s="3">
        <v>50255</v>
      </c>
      <c r="B3784" s="3">
        <v>384.25</v>
      </c>
    </row>
    <row r="3785" spans="1:2" x14ac:dyDescent="0.25">
      <c r="A3785" s="3">
        <v>50266</v>
      </c>
      <c r="B3785" s="3">
        <v>384.78</v>
      </c>
    </row>
    <row r="3786" spans="1:2" x14ac:dyDescent="0.25">
      <c r="A3786" s="3">
        <v>50287</v>
      </c>
      <c r="B3786" s="3">
        <v>382.85</v>
      </c>
    </row>
    <row r="3787" spans="1:2" x14ac:dyDescent="0.25">
      <c r="A3787" s="3">
        <v>50309</v>
      </c>
      <c r="B3787" s="3">
        <v>383.9</v>
      </c>
    </row>
    <row r="3788" spans="1:2" x14ac:dyDescent="0.25">
      <c r="A3788" s="3">
        <v>50321</v>
      </c>
      <c r="B3788" s="3">
        <v>382.85</v>
      </c>
    </row>
    <row r="3789" spans="1:2" x14ac:dyDescent="0.25">
      <c r="A3789" s="3">
        <v>50330</v>
      </c>
      <c r="B3789" s="3">
        <v>382.85</v>
      </c>
    </row>
    <row r="3790" spans="1:2" x14ac:dyDescent="0.25">
      <c r="A3790" s="3">
        <v>50341</v>
      </c>
      <c r="B3790" s="3">
        <v>382.85</v>
      </c>
    </row>
    <row r="3791" spans="1:2" x14ac:dyDescent="0.25">
      <c r="A3791" s="3">
        <v>50351</v>
      </c>
      <c r="B3791" s="3">
        <v>384.78</v>
      </c>
    </row>
    <row r="3792" spans="1:2" x14ac:dyDescent="0.25">
      <c r="A3792" s="3">
        <v>50362</v>
      </c>
      <c r="B3792" s="3">
        <v>385.65</v>
      </c>
    </row>
    <row r="3793" spans="1:2" x14ac:dyDescent="0.25">
      <c r="A3793" s="3">
        <v>50373</v>
      </c>
      <c r="B3793" s="3">
        <v>385.3</v>
      </c>
    </row>
    <row r="3794" spans="1:2" x14ac:dyDescent="0.25">
      <c r="A3794" s="3">
        <v>50384</v>
      </c>
      <c r="B3794" s="3">
        <v>383.55</v>
      </c>
    </row>
    <row r="3795" spans="1:2" x14ac:dyDescent="0.25">
      <c r="A3795" s="3">
        <v>50394</v>
      </c>
      <c r="B3795" s="3">
        <v>382.67</v>
      </c>
    </row>
    <row r="3796" spans="1:2" x14ac:dyDescent="0.25">
      <c r="A3796" s="3">
        <v>50405</v>
      </c>
      <c r="B3796" s="3">
        <v>381.62</v>
      </c>
    </row>
    <row r="3797" spans="1:2" x14ac:dyDescent="0.25">
      <c r="A3797" s="3">
        <v>50416</v>
      </c>
      <c r="B3797" s="3">
        <v>382.85</v>
      </c>
    </row>
    <row r="3798" spans="1:2" x14ac:dyDescent="0.25">
      <c r="A3798" s="3">
        <v>50426</v>
      </c>
      <c r="B3798" s="3">
        <v>384.78</v>
      </c>
    </row>
    <row r="3799" spans="1:2" x14ac:dyDescent="0.25">
      <c r="A3799" s="3">
        <v>50437</v>
      </c>
      <c r="B3799" s="3">
        <v>386.88</v>
      </c>
    </row>
    <row r="3800" spans="1:2" x14ac:dyDescent="0.25">
      <c r="A3800" s="3">
        <v>50448</v>
      </c>
      <c r="B3800" s="3">
        <v>388.11</v>
      </c>
    </row>
    <row r="3801" spans="1:2" x14ac:dyDescent="0.25">
      <c r="A3801" s="3">
        <v>50459</v>
      </c>
      <c r="B3801" s="3">
        <v>390.39</v>
      </c>
    </row>
    <row r="3802" spans="1:2" x14ac:dyDescent="0.25">
      <c r="A3802" s="3">
        <v>50469</v>
      </c>
      <c r="B3802" s="3">
        <v>391.44</v>
      </c>
    </row>
    <row r="3803" spans="1:2" x14ac:dyDescent="0.25">
      <c r="A3803" s="3">
        <v>50480</v>
      </c>
      <c r="B3803" s="3">
        <v>391.44</v>
      </c>
    </row>
    <row r="3804" spans="1:2" x14ac:dyDescent="0.25">
      <c r="A3804" s="3">
        <v>50491</v>
      </c>
      <c r="B3804" s="3">
        <v>392.14</v>
      </c>
    </row>
    <row r="3805" spans="1:2" x14ac:dyDescent="0.25">
      <c r="A3805" s="3">
        <v>50501</v>
      </c>
      <c r="B3805" s="3">
        <v>391.79</v>
      </c>
    </row>
    <row r="3806" spans="1:2" x14ac:dyDescent="0.25">
      <c r="A3806" s="3">
        <v>50512</v>
      </c>
      <c r="B3806" s="3">
        <v>391.62</v>
      </c>
    </row>
    <row r="3807" spans="1:2" x14ac:dyDescent="0.25">
      <c r="A3807" s="3">
        <v>50526</v>
      </c>
      <c r="B3807" s="3">
        <v>391.27</v>
      </c>
    </row>
    <row r="3808" spans="1:2" x14ac:dyDescent="0.25">
      <c r="A3808" s="3">
        <v>50533</v>
      </c>
      <c r="B3808" s="3">
        <v>392.14</v>
      </c>
    </row>
    <row r="3809" spans="1:2" x14ac:dyDescent="0.25">
      <c r="A3809" s="3">
        <v>50544</v>
      </c>
      <c r="B3809" s="3">
        <v>393.02</v>
      </c>
    </row>
    <row r="3810" spans="1:2" x14ac:dyDescent="0.25">
      <c r="A3810" s="3">
        <v>50555</v>
      </c>
      <c r="B3810" s="3">
        <v>393.72</v>
      </c>
    </row>
    <row r="3811" spans="1:2" x14ac:dyDescent="0.25">
      <c r="A3811" s="3">
        <v>50566</v>
      </c>
      <c r="B3811" s="3">
        <v>395.3</v>
      </c>
    </row>
    <row r="3812" spans="1:2" x14ac:dyDescent="0.25">
      <c r="A3812" s="3">
        <v>50576</v>
      </c>
      <c r="B3812" s="3">
        <v>397.58</v>
      </c>
    </row>
    <row r="3813" spans="1:2" x14ac:dyDescent="0.25">
      <c r="A3813" s="3">
        <v>50587</v>
      </c>
      <c r="B3813" s="3">
        <v>399.68</v>
      </c>
    </row>
    <row r="3814" spans="1:2" x14ac:dyDescent="0.25">
      <c r="A3814" s="3">
        <v>50608</v>
      </c>
      <c r="B3814" s="3">
        <v>398.46</v>
      </c>
    </row>
    <row r="3815" spans="1:2" x14ac:dyDescent="0.25">
      <c r="A3815" s="3">
        <v>50619</v>
      </c>
      <c r="B3815" s="3">
        <v>396.88</v>
      </c>
    </row>
    <row r="3816" spans="1:2" x14ac:dyDescent="0.25">
      <c r="A3816" s="3">
        <v>50630</v>
      </c>
      <c r="B3816" s="3">
        <v>396.18</v>
      </c>
    </row>
    <row r="3817" spans="1:2" x14ac:dyDescent="0.25">
      <c r="A3817" s="3">
        <v>50641</v>
      </c>
      <c r="B3817" s="3">
        <v>394.6</v>
      </c>
    </row>
    <row r="3818" spans="1:2" x14ac:dyDescent="0.25">
      <c r="A3818" s="3">
        <v>50651</v>
      </c>
      <c r="B3818" s="3">
        <v>392.32</v>
      </c>
    </row>
    <row r="3819" spans="1:2" x14ac:dyDescent="0.25">
      <c r="A3819" s="3">
        <v>50662</v>
      </c>
      <c r="B3819" s="3">
        <v>391.97</v>
      </c>
    </row>
    <row r="3820" spans="1:2" x14ac:dyDescent="0.25">
      <c r="A3820" s="3">
        <v>50694</v>
      </c>
      <c r="B3820" s="3">
        <v>391.09</v>
      </c>
    </row>
    <row r="3821" spans="1:2" x14ac:dyDescent="0.25">
      <c r="A3821" s="3">
        <v>50705</v>
      </c>
      <c r="B3821" s="3">
        <v>390.21</v>
      </c>
    </row>
    <row r="3822" spans="1:2" x14ac:dyDescent="0.25">
      <c r="A3822" s="3">
        <v>50716</v>
      </c>
      <c r="B3822" s="3">
        <v>389.16</v>
      </c>
    </row>
    <row r="3823" spans="1:2" x14ac:dyDescent="0.25">
      <c r="A3823" s="3">
        <v>50730</v>
      </c>
      <c r="B3823" s="3">
        <v>387.76</v>
      </c>
    </row>
    <row r="3824" spans="1:2" x14ac:dyDescent="0.25">
      <c r="A3824" s="3">
        <v>50737</v>
      </c>
      <c r="B3824" s="3">
        <v>387.76</v>
      </c>
    </row>
    <row r="3825" spans="1:2" x14ac:dyDescent="0.25">
      <c r="A3825" s="3">
        <v>50748</v>
      </c>
      <c r="B3825" s="3">
        <v>388.99</v>
      </c>
    </row>
    <row r="3826" spans="1:2" x14ac:dyDescent="0.25">
      <c r="A3826" s="3">
        <v>50758</v>
      </c>
      <c r="B3826" s="3">
        <v>389.86</v>
      </c>
    </row>
    <row r="3827" spans="1:2" x14ac:dyDescent="0.25">
      <c r="A3827" s="3">
        <v>50769</v>
      </c>
      <c r="B3827" s="3">
        <v>387.76</v>
      </c>
    </row>
    <row r="3828" spans="1:2" x14ac:dyDescent="0.25">
      <c r="A3828" s="3">
        <v>50780</v>
      </c>
      <c r="B3828" s="3">
        <v>386</v>
      </c>
    </row>
    <row r="3829" spans="1:2" x14ac:dyDescent="0.25">
      <c r="A3829" s="3">
        <v>50791</v>
      </c>
      <c r="B3829" s="3">
        <v>385.13</v>
      </c>
    </row>
    <row r="3830" spans="1:2" x14ac:dyDescent="0.25">
      <c r="A3830" s="3">
        <v>50801</v>
      </c>
      <c r="B3830" s="3">
        <v>385.83</v>
      </c>
    </row>
    <row r="3831" spans="1:2" x14ac:dyDescent="0.25">
      <c r="A3831" s="3">
        <v>50812</v>
      </c>
      <c r="B3831" s="3">
        <v>386</v>
      </c>
    </row>
    <row r="3832" spans="1:2" x14ac:dyDescent="0.25">
      <c r="A3832" s="3">
        <v>50823</v>
      </c>
      <c r="B3832" s="3">
        <v>386</v>
      </c>
    </row>
    <row r="3833" spans="1:2" x14ac:dyDescent="0.25">
      <c r="A3833" s="3">
        <v>50833</v>
      </c>
      <c r="B3833" s="3">
        <v>385.65</v>
      </c>
    </row>
    <row r="3834" spans="1:2" x14ac:dyDescent="0.25">
      <c r="A3834" s="3">
        <v>50844</v>
      </c>
      <c r="B3834" s="3">
        <v>386</v>
      </c>
    </row>
    <row r="3835" spans="1:2" x14ac:dyDescent="0.25">
      <c r="A3835" s="3">
        <v>50855</v>
      </c>
      <c r="B3835" s="3">
        <v>386.18</v>
      </c>
    </row>
    <row r="3836" spans="1:2" x14ac:dyDescent="0.25">
      <c r="A3836" s="3">
        <v>50866</v>
      </c>
      <c r="B3836" s="3">
        <v>383.9</v>
      </c>
    </row>
    <row r="3837" spans="1:2" x14ac:dyDescent="0.25">
      <c r="A3837" s="3">
        <v>50876</v>
      </c>
      <c r="B3837" s="3">
        <v>382.15</v>
      </c>
    </row>
    <row r="3838" spans="1:2" x14ac:dyDescent="0.25">
      <c r="A3838" s="3">
        <v>50887</v>
      </c>
      <c r="B3838" s="3">
        <v>382.32</v>
      </c>
    </row>
    <row r="3839" spans="1:2" x14ac:dyDescent="0.25">
      <c r="A3839" s="3">
        <v>50908</v>
      </c>
      <c r="B3839" s="3">
        <v>383.9</v>
      </c>
    </row>
    <row r="3840" spans="1:2" x14ac:dyDescent="0.25">
      <c r="A3840" s="3">
        <v>50919</v>
      </c>
      <c r="B3840" s="3">
        <v>384.6</v>
      </c>
    </row>
    <row r="3841" spans="1:2" x14ac:dyDescent="0.25">
      <c r="A3841" s="3">
        <v>50935</v>
      </c>
      <c r="B3841" s="3">
        <v>383.2</v>
      </c>
    </row>
    <row r="3842" spans="1:2" x14ac:dyDescent="0.25">
      <c r="A3842" s="3">
        <v>50940</v>
      </c>
      <c r="B3842" s="3">
        <v>381.09</v>
      </c>
    </row>
    <row r="3843" spans="1:2" x14ac:dyDescent="0.25">
      <c r="A3843" s="3">
        <v>50951</v>
      </c>
      <c r="B3843" s="3">
        <v>380.04</v>
      </c>
    </row>
    <row r="3844" spans="1:2" x14ac:dyDescent="0.25">
      <c r="A3844" s="3">
        <v>50962</v>
      </c>
      <c r="B3844" s="3">
        <v>381.97</v>
      </c>
    </row>
    <row r="3845" spans="1:2" x14ac:dyDescent="0.25">
      <c r="A3845" s="3">
        <v>50973</v>
      </c>
      <c r="B3845" s="3">
        <v>383.55</v>
      </c>
    </row>
    <row r="3846" spans="1:2" x14ac:dyDescent="0.25">
      <c r="A3846" s="3">
        <v>50983</v>
      </c>
      <c r="B3846" s="3">
        <v>385.48</v>
      </c>
    </row>
    <row r="3847" spans="1:2" x14ac:dyDescent="0.25">
      <c r="A3847" s="3">
        <v>50994</v>
      </c>
      <c r="B3847" s="3">
        <v>385.48</v>
      </c>
    </row>
    <row r="3848" spans="1:2" x14ac:dyDescent="0.25">
      <c r="A3848" s="3">
        <v>51005</v>
      </c>
      <c r="B3848" s="3">
        <v>385.3</v>
      </c>
    </row>
    <row r="3849" spans="1:2" x14ac:dyDescent="0.25">
      <c r="A3849" s="3">
        <v>51016</v>
      </c>
      <c r="B3849" s="3">
        <v>386.18</v>
      </c>
    </row>
    <row r="3850" spans="1:2" x14ac:dyDescent="0.25">
      <c r="A3850" s="3">
        <v>51026</v>
      </c>
      <c r="B3850" s="3">
        <v>386.71</v>
      </c>
    </row>
    <row r="3851" spans="1:2" x14ac:dyDescent="0.25">
      <c r="A3851" s="3">
        <v>51038</v>
      </c>
      <c r="B3851" s="3">
        <v>386.53</v>
      </c>
    </row>
    <row r="3852" spans="1:2" x14ac:dyDescent="0.25">
      <c r="A3852" s="3">
        <v>51048</v>
      </c>
      <c r="B3852" s="3">
        <v>387.58</v>
      </c>
    </row>
    <row r="3853" spans="1:2" x14ac:dyDescent="0.25">
      <c r="A3853" s="3">
        <v>51058</v>
      </c>
      <c r="B3853" s="3">
        <v>390.39</v>
      </c>
    </row>
    <row r="3854" spans="1:2" x14ac:dyDescent="0.25">
      <c r="A3854" s="3">
        <v>51069</v>
      </c>
      <c r="B3854" s="3">
        <v>393.55</v>
      </c>
    </row>
    <row r="3855" spans="1:2" x14ac:dyDescent="0.25">
      <c r="A3855" s="3">
        <v>51080</v>
      </c>
      <c r="B3855" s="3">
        <v>394.95</v>
      </c>
    </row>
    <row r="3856" spans="1:2" x14ac:dyDescent="0.25">
      <c r="A3856" s="3">
        <v>51090</v>
      </c>
      <c r="B3856" s="3">
        <v>397.23</v>
      </c>
    </row>
    <row r="3857" spans="1:2" x14ac:dyDescent="0.25">
      <c r="A3857" s="3">
        <v>51101</v>
      </c>
      <c r="B3857" s="3">
        <v>398.28</v>
      </c>
    </row>
    <row r="3858" spans="1:2" x14ac:dyDescent="0.25">
      <c r="A3858" s="3">
        <v>51112</v>
      </c>
      <c r="B3858" s="3">
        <v>397.93</v>
      </c>
    </row>
    <row r="3859" spans="1:2" x14ac:dyDescent="0.25">
      <c r="A3859" s="3">
        <v>51123</v>
      </c>
      <c r="B3859" s="3">
        <v>399.86</v>
      </c>
    </row>
    <row r="3860" spans="1:2" x14ac:dyDescent="0.25">
      <c r="A3860" s="3">
        <v>51133</v>
      </c>
      <c r="B3860" s="3">
        <v>399.86</v>
      </c>
    </row>
    <row r="3861" spans="1:2" x14ac:dyDescent="0.25">
      <c r="A3861" s="3">
        <v>51144</v>
      </c>
      <c r="B3861" s="3">
        <v>399.68</v>
      </c>
    </row>
    <row r="3862" spans="1:2" x14ac:dyDescent="0.25">
      <c r="A3862" s="3">
        <v>51155</v>
      </c>
      <c r="B3862" s="3">
        <v>399.33</v>
      </c>
    </row>
    <row r="3863" spans="1:2" x14ac:dyDescent="0.25">
      <c r="A3863" s="3">
        <v>51165</v>
      </c>
      <c r="B3863" s="3">
        <v>399.51</v>
      </c>
    </row>
    <row r="3864" spans="1:2" x14ac:dyDescent="0.25">
      <c r="A3864" s="3">
        <v>51176</v>
      </c>
      <c r="B3864" s="3">
        <v>399.86</v>
      </c>
    </row>
    <row r="3865" spans="1:2" x14ac:dyDescent="0.25">
      <c r="A3865" s="3">
        <v>51198</v>
      </c>
      <c r="B3865" s="3">
        <v>399.68</v>
      </c>
    </row>
    <row r="3866" spans="1:2" x14ac:dyDescent="0.25">
      <c r="A3866" s="3">
        <v>51208</v>
      </c>
      <c r="B3866" s="3">
        <v>400.21</v>
      </c>
    </row>
    <row r="3867" spans="1:2" x14ac:dyDescent="0.25">
      <c r="A3867" s="3">
        <v>51230</v>
      </c>
      <c r="B3867" s="3">
        <v>403.02</v>
      </c>
    </row>
    <row r="3868" spans="1:2" x14ac:dyDescent="0.25">
      <c r="A3868" s="3">
        <v>51245</v>
      </c>
      <c r="B3868" s="3">
        <v>401.61</v>
      </c>
    </row>
    <row r="3869" spans="1:2" x14ac:dyDescent="0.25">
      <c r="A3869" s="3">
        <v>51251</v>
      </c>
      <c r="B3869" s="3">
        <v>399.86</v>
      </c>
    </row>
    <row r="3870" spans="1:2" x14ac:dyDescent="0.25">
      <c r="A3870" s="3">
        <v>51262</v>
      </c>
      <c r="B3870" s="3">
        <v>399.86</v>
      </c>
    </row>
    <row r="3871" spans="1:2" x14ac:dyDescent="0.25">
      <c r="A3871" s="3">
        <v>51273</v>
      </c>
      <c r="B3871" s="3">
        <v>399.33</v>
      </c>
    </row>
    <row r="3872" spans="1:2" x14ac:dyDescent="0.25">
      <c r="A3872" s="3">
        <v>51283</v>
      </c>
      <c r="B3872" s="3">
        <v>397.05</v>
      </c>
    </row>
    <row r="3873" spans="1:2" x14ac:dyDescent="0.25">
      <c r="A3873" s="3">
        <v>51294</v>
      </c>
      <c r="B3873" s="3">
        <v>396.35</v>
      </c>
    </row>
    <row r="3874" spans="1:2" x14ac:dyDescent="0.25">
      <c r="A3874" s="3">
        <v>51306</v>
      </c>
      <c r="B3874" s="3">
        <v>396.18</v>
      </c>
    </row>
    <row r="3875" spans="1:2" x14ac:dyDescent="0.25">
      <c r="A3875" s="3">
        <v>51315</v>
      </c>
      <c r="B3875" s="3">
        <v>396.18</v>
      </c>
    </row>
    <row r="3876" spans="1:2" x14ac:dyDescent="0.25">
      <c r="A3876" s="3">
        <v>51326</v>
      </c>
      <c r="B3876" s="3">
        <v>398.63</v>
      </c>
    </row>
    <row r="3877" spans="1:2" x14ac:dyDescent="0.25">
      <c r="A3877" s="3">
        <v>51337</v>
      </c>
      <c r="B3877" s="3">
        <v>400.91</v>
      </c>
    </row>
    <row r="3878" spans="1:2" x14ac:dyDescent="0.25">
      <c r="A3878" s="3">
        <v>51348</v>
      </c>
      <c r="B3878" s="3">
        <v>400.56</v>
      </c>
    </row>
    <row r="3879" spans="1:2" x14ac:dyDescent="0.25">
      <c r="A3879" s="3">
        <v>51376</v>
      </c>
      <c r="B3879" s="3">
        <v>399.51</v>
      </c>
    </row>
    <row r="3880" spans="1:2" x14ac:dyDescent="0.25">
      <c r="A3880" s="3">
        <v>51379</v>
      </c>
      <c r="B3880" s="3">
        <v>397.93</v>
      </c>
    </row>
    <row r="3881" spans="1:2" x14ac:dyDescent="0.25">
      <c r="A3881" s="3">
        <v>51393</v>
      </c>
      <c r="B3881" s="3">
        <v>396.53</v>
      </c>
    </row>
    <row r="3882" spans="1:2" x14ac:dyDescent="0.25">
      <c r="A3882" s="3">
        <v>51394</v>
      </c>
      <c r="B3882" s="3">
        <v>396.88</v>
      </c>
    </row>
    <row r="3883" spans="1:2" x14ac:dyDescent="0.25">
      <c r="A3883" s="3">
        <v>51401</v>
      </c>
      <c r="B3883" s="3">
        <v>396.18</v>
      </c>
    </row>
    <row r="3884" spans="1:2" x14ac:dyDescent="0.25">
      <c r="A3884" s="3">
        <v>51425</v>
      </c>
      <c r="B3884" s="3">
        <v>396.35</v>
      </c>
    </row>
    <row r="3885" spans="1:2" x14ac:dyDescent="0.25">
      <c r="A3885" s="3">
        <v>51425</v>
      </c>
      <c r="B3885" s="3">
        <v>396.7</v>
      </c>
    </row>
    <row r="3886" spans="1:2" x14ac:dyDescent="0.25">
      <c r="A3886" s="3">
        <v>51433</v>
      </c>
      <c r="B3886" s="3">
        <v>398.63</v>
      </c>
    </row>
    <row r="3887" spans="1:2" x14ac:dyDescent="0.25">
      <c r="A3887" s="3">
        <v>51445</v>
      </c>
      <c r="B3887" s="3">
        <v>400.04</v>
      </c>
    </row>
    <row r="3888" spans="1:2" x14ac:dyDescent="0.25">
      <c r="A3888" s="3">
        <v>51455</v>
      </c>
      <c r="B3888" s="3">
        <v>400.21</v>
      </c>
    </row>
    <row r="3889" spans="1:2" x14ac:dyDescent="0.25">
      <c r="A3889" s="3">
        <v>51465</v>
      </c>
      <c r="B3889" s="3">
        <v>401.44</v>
      </c>
    </row>
    <row r="3890" spans="1:2" x14ac:dyDescent="0.25">
      <c r="A3890" s="3">
        <v>51476</v>
      </c>
      <c r="B3890" s="3">
        <v>403.37</v>
      </c>
    </row>
    <row r="3891" spans="1:2" x14ac:dyDescent="0.25">
      <c r="A3891" s="3">
        <v>51487</v>
      </c>
      <c r="B3891" s="3">
        <v>404.42</v>
      </c>
    </row>
    <row r="3892" spans="1:2" x14ac:dyDescent="0.25">
      <c r="A3892" s="3">
        <v>51497</v>
      </c>
      <c r="B3892" s="3">
        <v>404.42</v>
      </c>
    </row>
    <row r="3893" spans="1:2" x14ac:dyDescent="0.25">
      <c r="A3893" s="3">
        <v>51508</v>
      </c>
      <c r="B3893" s="3">
        <v>404.42</v>
      </c>
    </row>
    <row r="3894" spans="1:2" x14ac:dyDescent="0.25">
      <c r="A3894" s="3">
        <v>51519</v>
      </c>
      <c r="B3894" s="3">
        <v>402.31</v>
      </c>
    </row>
    <row r="3895" spans="1:2" x14ac:dyDescent="0.25">
      <c r="A3895" s="3">
        <v>51530</v>
      </c>
      <c r="B3895" s="3">
        <v>399.68</v>
      </c>
    </row>
    <row r="3896" spans="1:2" x14ac:dyDescent="0.25">
      <c r="A3896" s="3">
        <v>51540</v>
      </c>
      <c r="B3896" s="3">
        <v>400.39</v>
      </c>
    </row>
    <row r="3897" spans="1:2" x14ac:dyDescent="0.25">
      <c r="A3897" s="3">
        <v>51551</v>
      </c>
      <c r="B3897" s="3">
        <v>400.39</v>
      </c>
    </row>
    <row r="3898" spans="1:2" x14ac:dyDescent="0.25">
      <c r="A3898" s="3">
        <v>51562</v>
      </c>
      <c r="B3898" s="3">
        <v>401.44</v>
      </c>
    </row>
    <row r="3899" spans="1:2" x14ac:dyDescent="0.25">
      <c r="A3899" s="3">
        <v>51572</v>
      </c>
      <c r="B3899" s="3">
        <v>402.31</v>
      </c>
    </row>
    <row r="3900" spans="1:2" x14ac:dyDescent="0.25">
      <c r="A3900" s="3">
        <v>51583</v>
      </c>
      <c r="B3900" s="3">
        <v>401.96</v>
      </c>
    </row>
    <row r="3901" spans="1:2" x14ac:dyDescent="0.25">
      <c r="A3901" s="3">
        <v>51594</v>
      </c>
      <c r="B3901" s="3">
        <v>400.91</v>
      </c>
    </row>
    <row r="3902" spans="1:2" x14ac:dyDescent="0.25">
      <c r="A3902" s="3">
        <v>51605</v>
      </c>
      <c r="B3902" s="3">
        <v>398.63</v>
      </c>
    </row>
    <row r="3903" spans="1:2" x14ac:dyDescent="0.25">
      <c r="A3903" s="3">
        <v>51615</v>
      </c>
      <c r="B3903" s="3">
        <v>397.76</v>
      </c>
    </row>
    <row r="3904" spans="1:2" x14ac:dyDescent="0.25">
      <c r="A3904" s="3">
        <v>51626</v>
      </c>
      <c r="B3904" s="3">
        <v>396</v>
      </c>
    </row>
    <row r="3905" spans="1:2" x14ac:dyDescent="0.25">
      <c r="A3905" s="3">
        <v>51637</v>
      </c>
      <c r="B3905" s="3">
        <v>395.12</v>
      </c>
    </row>
    <row r="3906" spans="1:2" x14ac:dyDescent="0.25">
      <c r="A3906" s="3">
        <v>51651</v>
      </c>
      <c r="B3906" s="3">
        <v>393.72</v>
      </c>
    </row>
    <row r="3907" spans="1:2" x14ac:dyDescent="0.25">
      <c r="A3907" s="3">
        <v>51658</v>
      </c>
      <c r="B3907" s="3">
        <v>391.62</v>
      </c>
    </row>
    <row r="3908" spans="1:2" x14ac:dyDescent="0.25">
      <c r="A3908" s="3">
        <v>51669</v>
      </c>
      <c r="B3908" s="3">
        <v>390.92</v>
      </c>
    </row>
    <row r="3909" spans="1:2" x14ac:dyDescent="0.25">
      <c r="A3909" s="3">
        <v>51680</v>
      </c>
      <c r="B3909" s="3">
        <v>390.92</v>
      </c>
    </row>
    <row r="3910" spans="1:2" x14ac:dyDescent="0.25">
      <c r="A3910" s="3">
        <v>51706</v>
      </c>
      <c r="B3910" s="3">
        <v>390.92</v>
      </c>
    </row>
    <row r="3911" spans="1:2" x14ac:dyDescent="0.25">
      <c r="A3911" s="3">
        <v>51707</v>
      </c>
      <c r="B3911" s="3">
        <v>390.04</v>
      </c>
    </row>
    <row r="3912" spans="1:2" x14ac:dyDescent="0.25">
      <c r="A3912" s="3">
        <v>51712</v>
      </c>
      <c r="B3912" s="3">
        <v>390.21</v>
      </c>
    </row>
    <row r="3913" spans="1:2" x14ac:dyDescent="0.25">
      <c r="A3913" s="3">
        <v>51722</v>
      </c>
      <c r="B3913" s="3">
        <v>391.27</v>
      </c>
    </row>
    <row r="3914" spans="1:2" x14ac:dyDescent="0.25">
      <c r="A3914" s="3">
        <v>51733</v>
      </c>
      <c r="B3914" s="3">
        <v>390.21</v>
      </c>
    </row>
    <row r="3915" spans="1:2" x14ac:dyDescent="0.25">
      <c r="A3915" s="3">
        <v>51744</v>
      </c>
      <c r="B3915" s="3">
        <v>391.62</v>
      </c>
    </row>
    <row r="3916" spans="1:2" x14ac:dyDescent="0.25">
      <c r="A3916" s="3">
        <v>51754</v>
      </c>
      <c r="B3916" s="3">
        <v>390.92</v>
      </c>
    </row>
    <row r="3917" spans="1:2" x14ac:dyDescent="0.25">
      <c r="A3917" s="3">
        <v>51765</v>
      </c>
      <c r="B3917" s="3">
        <v>390.74</v>
      </c>
    </row>
    <row r="3918" spans="1:2" x14ac:dyDescent="0.25">
      <c r="A3918" s="3">
        <v>51776</v>
      </c>
      <c r="B3918" s="3">
        <v>391.09</v>
      </c>
    </row>
    <row r="3919" spans="1:2" x14ac:dyDescent="0.25">
      <c r="A3919" s="3">
        <v>51787</v>
      </c>
      <c r="B3919" s="3">
        <v>392.14</v>
      </c>
    </row>
    <row r="3920" spans="1:2" x14ac:dyDescent="0.25">
      <c r="A3920" s="3">
        <v>51797</v>
      </c>
      <c r="B3920" s="3">
        <v>393.2</v>
      </c>
    </row>
    <row r="3921" spans="1:2" x14ac:dyDescent="0.25">
      <c r="A3921" s="3">
        <v>51808</v>
      </c>
      <c r="B3921" s="3">
        <v>391.97</v>
      </c>
    </row>
    <row r="3922" spans="1:2" x14ac:dyDescent="0.25">
      <c r="A3922" s="3">
        <v>51819</v>
      </c>
      <c r="B3922" s="3">
        <v>391.97</v>
      </c>
    </row>
    <row r="3923" spans="1:2" x14ac:dyDescent="0.25">
      <c r="A3923" s="3">
        <v>51829</v>
      </c>
      <c r="B3923" s="3">
        <v>391.97</v>
      </c>
    </row>
    <row r="3924" spans="1:2" x14ac:dyDescent="0.25">
      <c r="A3924" s="3">
        <v>51840</v>
      </c>
      <c r="B3924" s="3">
        <v>392.49</v>
      </c>
    </row>
    <row r="3925" spans="1:2" x14ac:dyDescent="0.25">
      <c r="A3925" s="3">
        <v>51854</v>
      </c>
      <c r="B3925" s="3">
        <v>393.37</v>
      </c>
    </row>
    <row r="3926" spans="1:2" x14ac:dyDescent="0.25">
      <c r="A3926" s="3">
        <v>51862</v>
      </c>
      <c r="B3926" s="3">
        <v>393.02</v>
      </c>
    </row>
    <row r="3927" spans="1:2" x14ac:dyDescent="0.25">
      <c r="A3927" s="3">
        <v>51872</v>
      </c>
      <c r="B3927" s="3">
        <v>391.79</v>
      </c>
    </row>
    <row r="3928" spans="1:2" x14ac:dyDescent="0.25">
      <c r="A3928" s="3">
        <v>51883</v>
      </c>
      <c r="B3928" s="3">
        <v>391.79</v>
      </c>
    </row>
    <row r="3929" spans="1:2" x14ac:dyDescent="0.25">
      <c r="A3929" s="3">
        <v>51894</v>
      </c>
      <c r="B3929" s="3">
        <v>391.97</v>
      </c>
    </row>
    <row r="3930" spans="1:2" x14ac:dyDescent="0.25">
      <c r="A3930" s="3">
        <v>51904</v>
      </c>
      <c r="B3930" s="3">
        <v>391.27</v>
      </c>
    </row>
    <row r="3931" spans="1:2" x14ac:dyDescent="0.25">
      <c r="A3931" s="3">
        <v>51915</v>
      </c>
      <c r="B3931" s="3">
        <v>391.44</v>
      </c>
    </row>
    <row r="3932" spans="1:2" x14ac:dyDescent="0.25">
      <c r="A3932" s="3">
        <v>51926</v>
      </c>
      <c r="B3932" s="3">
        <v>393.2</v>
      </c>
    </row>
    <row r="3933" spans="1:2" x14ac:dyDescent="0.25">
      <c r="A3933" s="3">
        <v>51937</v>
      </c>
      <c r="B3933" s="3">
        <v>394.77</v>
      </c>
    </row>
    <row r="3934" spans="1:2" x14ac:dyDescent="0.25">
      <c r="A3934" s="3">
        <v>51947</v>
      </c>
      <c r="B3934" s="3">
        <v>397.4</v>
      </c>
    </row>
    <row r="3935" spans="1:2" x14ac:dyDescent="0.25">
      <c r="A3935" s="3">
        <v>51958</v>
      </c>
      <c r="B3935" s="3">
        <v>400.74</v>
      </c>
    </row>
    <row r="3936" spans="1:2" x14ac:dyDescent="0.25">
      <c r="A3936" s="3">
        <v>51969</v>
      </c>
      <c r="B3936" s="3">
        <v>403.54</v>
      </c>
    </row>
    <row r="3937" spans="1:2" x14ac:dyDescent="0.25">
      <c r="A3937" s="3">
        <v>51979</v>
      </c>
      <c r="B3937" s="3">
        <v>404.59</v>
      </c>
    </row>
    <row r="3938" spans="1:2" x14ac:dyDescent="0.25">
      <c r="A3938" s="3">
        <v>51990</v>
      </c>
      <c r="B3938" s="3">
        <v>404.59</v>
      </c>
    </row>
    <row r="3939" spans="1:2" x14ac:dyDescent="0.25">
      <c r="A3939" s="3">
        <v>52001</v>
      </c>
      <c r="B3939" s="3">
        <v>404.95</v>
      </c>
    </row>
    <row r="3940" spans="1:2" x14ac:dyDescent="0.25">
      <c r="A3940" s="3">
        <v>52012</v>
      </c>
      <c r="B3940" s="3">
        <v>405.3</v>
      </c>
    </row>
    <row r="3941" spans="1:2" x14ac:dyDescent="0.25">
      <c r="A3941" s="3">
        <v>52022</v>
      </c>
      <c r="B3941" s="3">
        <v>406</v>
      </c>
    </row>
    <row r="3942" spans="1:2" x14ac:dyDescent="0.25">
      <c r="A3942" s="3">
        <v>52033</v>
      </c>
      <c r="B3942" s="3">
        <v>406</v>
      </c>
    </row>
    <row r="3943" spans="1:2" x14ac:dyDescent="0.25">
      <c r="A3943" s="3">
        <v>52044</v>
      </c>
      <c r="B3943" s="3">
        <v>407.93</v>
      </c>
    </row>
    <row r="3944" spans="1:2" x14ac:dyDescent="0.25">
      <c r="A3944" s="3">
        <v>52054</v>
      </c>
      <c r="B3944" s="3">
        <v>408.28</v>
      </c>
    </row>
    <row r="3945" spans="1:2" x14ac:dyDescent="0.25">
      <c r="A3945" s="3">
        <v>52065</v>
      </c>
      <c r="B3945" s="3">
        <v>408.63</v>
      </c>
    </row>
    <row r="3946" spans="1:2" x14ac:dyDescent="0.25">
      <c r="A3946" s="3">
        <v>52076</v>
      </c>
      <c r="B3946" s="3">
        <v>407.4</v>
      </c>
    </row>
    <row r="3947" spans="1:2" x14ac:dyDescent="0.25">
      <c r="A3947" s="3">
        <v>52087</v>
      </c>
      <c r="B3947" s="3">
        <v>406.17</v>
      </c>
    </row>
    <row r="3948" spans="1:2" x14ac:dyDescent="0.25">
      <c r="A3948" s="3">
        <v>52097</v>
      </c>
      <c r="B3948" s="3">
        <v>407.23</v>
      </c>
    </row>
    <row r="3949" spans="1:2" x14ac:dyDescent="0.25">
      <c r="A3949" s="3">
        <v>52108</v>
      </c>
      <c r="B3949" s="3">
        <v>406.87</v>
      </c>
    </row>
    <row r="3950" spans="1:2" x14ac:dyDescent="0.25">
      <c r="A3950" s="3">
        <v>52119</v>
      </c>
      <c r="B3950" s="3">
        <v>406.35</v>
      </c>
    </row>
    <row r="3951" spans="1:2" x14ac:dyDescent="0.25">
      <c r="A3951" s="3">
        <v>52129</v>
      </c>
      <c r="B3951" s="3">
        <v>404.42</v>
      </c>
    </row>
    <row r="3952" spans="1:2" x14ac:dyDescent="0.25">
      <c r="A3952" s="3">
        <v>52140</v>
      </c>
      <c r="B3952" s="3">
        <v>400.74</v>
      </c>
    </row>
    <row r="3953" spans="1:2" x14ac:dyDescent="0.25">
      <c r="A3953" s="3">
        <v>52151</v>
      </c>
      <c r="B3953" s="3">
        <v>396.88</v>
      </c>
    </row>
    <row r="3954" spans="1:2" x14ac:dyDescent="0.25">
      <c r="A3954" s="3">
        <v>52163</v>
      </c>
      <c r="B3954" s="3">
        <v>394.6</v>
      </c>
    </row>
    <row r="3955" spans="1:2" x14ac:dyDescent="0.25">
      <c r="A3955" s="3">
        <v>52172</v>
      </c>
      <c r="B3955" s="3">
        <v>394.07</v>
      </c>
    </row>
    <row r="3956" spans="1:2" x14ac:dyDescent="0.25">
      <c r="A3956" s="3">
        <v>52183</v>
      </c>
      <c r="B3956" s="3">
        <v>395.12</v>
      </c>
    </row>
    <row r="3957" spans="1:2" x14ac:dyDescent="0.25">
      <c r="A3957" s="3">
        <v>52194</v>
      </c>
      <c r="B3957" s="3">
        <v>396.53</v>
      </c>
    </row>
    <row r="3958" spans="1:2" x14ac:dyDescent="0.25">
      <c r="A3958" s="3">
        <v>52204</v>
      </c>
      <c r="B3958" s="3">
        <v>395.65</v>
      </c>
    </row>
    <row r="3959" spans="1:2" x14ac:dyDescent="0.25">
      <c r="A3959" s="3">
        <v>52215</v>
      </c>
      <c r="B3959" s="3">
        <v>395.12</v>
      </c>
    </row>
    <row r="3960" spans="1:2" x14ac:dyDescent="0.25">
      <c r="A3960" s="3">
        <v>52226</v>
      </c>
      <c r="B3960" s="3">
        <v>396.35</v>
      </c>
    </row>
    <row r="3961" spans="1:2" x14ac:dyDescent="0.25">
      <c r="A3961" s="3">
        <v>52236</v>
      </c>
      <c r="B3961" s="3">
        <v>396.18</v>
      </c>
    </row>
    <row r="3962" spans="1:2" x14ac:dyDescent="0.25">
      <c r="A3962" s="3">
        <v>52247</v>
      </c>
      <c r="B3962" s="3">
        <v>396.35</v>
      </c>
    </row>
    <row r="3963" spans="1:2" x14ac:dyDescent="0.25">
      <c r="A3963" s="3">
        <v>52258</v>
      </c>
      <c r="B3963" s="3">
        <v>396.35</v>
      </c>
    </row>
    <row r="3964" spans="1:2" x14ac:dyDescent="0.25">
      <c r="A3964" s="3">
        <v>52269</v>
      </c>
      <c r="B3964" s="3">
        <v>396.7</v>
      </c>
    </row>
    <row r="3965" spans="1:2" x14ac:dyDescent="0.25">
      <c r="A3965" s="3">
        <v>52279</v>
      </c>
      <c r="B3965" s="3">
        <v>396.88</v>
      </c>
    </row>
    <row r="3966" spans="1:2" x14ac:dyDescent="0.25">
      <c r="A3966" s="3">
        <v>52290</v>
      </c>
      <c r="B3966" s="3">
        <v>397.4</v>
      </c>
    </row>
    <row r="3967" spans="1:2" x14ac:dyDescent="0.25">
      <c r="A3967" s="3">
        <v>52301</v>
      </c>
      <c r="B3967" s="3">
        <v>399.16</v>
      </c>
    </row>
    <row r="3968" spans="1:2" x14ac:dyDescent="0.25">
      <c r="A3968" s="3">
        <v>52311</v>
      </c>
      <c r="B3968" s="3">
        <v>398.81</v>
      </c>
    </row>
    <row r="3969" spans="1:2" x14ac:dyDescent="0.25">
      <c r="A3969" s="3">
        <v>52322</v>
      </c>
      <c r="B3969" s="3">
        <v>398.98</v>
      </c>
    </row>
    <row r="3970" spans="1:2" x14ac:dyDescent="0.25">
      <c r="A3970" s="3">
        <v>52333</v>
      </c>
      <c r="B3970" s="3">
        <v>399.51</v>
      </c>
    </row>
    <row r="3971" spans="1:2" x14ac:dyDescent="0.25">
      <c r="A3971" s="3">
        <v>52344</v>
      </c>
      <c r="B3971" s="3">
        <v>400.74</v>
      </c>
    </row>
    <row r="3972" spans="1:2" x14ac:dyDescent="0.25">
      <c r="A3972" s="3">
        <v>52354</v>
      </c>
      <c r="B3972" s="3">
        <v>402.67</v>
      </c>
    </row>
    <row r="3973" spans="1:2" x14ac:dyDescent="0.25">
      <c r="A3973" s="3">
        <v>52368</v>
      </c>
      <c r="B3973" s="3">
        <v>402.49</v>
      </c>
    </row>
    <row r="3974" spans="1:2" x14ac:dyDescent="0.25">
      <c r="A3974" s="3">
        <v>52376</v>
      </c>
      <c r="B3974" s="3">
        <v>400.74</v>
      </c>
    </row>
    <row r="3975" spans="1:2" x14ac:dyDescent="0.25">
      <c r="A3975" s="3">
        <v>52386</v>
      </c>
      <c r="B3975" s="3">
        <v>400.39</v>
      </c>
    </row>
    <row r="3976" spans="1:2" x14ac:dyDescent="0.25">
      <c r="A3976" s="3">
        <v>52397</v>
      </c>
      <c r="B3976" s="3">
        <v>400.39</v>
      </c>
    </row>
    <row r="3977" spans="1:2" x14ac:dyDescent="0.25">
      <c r="A3977" s="3">
        <v>52408</v>
      </c>
      <c r="B3977" s="3">
        <v>398.81</v>
      </c>
    </row>
    <row r="3978" spans="1:2" x14ac:dyDescent="0.25">
      <c r="A3978" s="3">
        <v>52419</v>
      </c>
      <c r="B3978" s="3">
        <v>396.18</v>
      </c>
    </row>
    <row r="3979" spans="1:2" x14ac:dyDescent="0.25">
      <c r="A3979" s="3">
        <v>52429</v>
      </c>
      <c r="B3979" s="3">
        <v>395.3</v>
      </c>
    </row>
    <row r="3980" spans="1:2" x14ac:dyDescent="0.25">
      <c r="A3980" s="3">
        <v>52440</v>
      </c>
      <c r="B3980" s="3">
        <v>395.83</v>
      </c>
    </row>
    <row r="3981" spans="1:2" x14ac:dyDescent="0.25">
      <c r="A3981" s="3">
        <v>52451</v>
      </c>
      <c r="B3981" s="3">
        <v>397.58</v>
      </c>
    </row>
    <row r="3982" spans="1:2" x14ac:dyDescent="0.25">
      <c r="A3982" s="3">
        <v>52461</v>
      </c>
      <c r="B3982" s="3">
        <v>399.33</v>
      </c>
    </row>
    <row r="3983" spans="1:2" x14ac:dyDescent="0.25">
      <c r="A3983" s="3">
        <v>52472</v>
      </c>
      <c r="B3983" s="3">
        <v>398.81</v>
      </c>
    </row>
    <row r="3984" spans="1:2" x14ac:dyDescent="0.25">
      <c r="A3984" s="3">
        <v>52483</v>
      </c>
      <c r="B3984" s="3">
        <v>398.63</v>
      </c>
    </row>
    <row r="3985" spans="1:2" x14ac:dyDescent="0.25">
      <c r="A3985" s="3">
        <v>52493</v>
      </c>
      <c r="B3985" s="3">
        <v>397.23</v>
      </c>
    </row>
    <row r="3986" spans="1:2" x14ac:dyDescent="0.25">
      <c r="A3986" s="3">
        <v>52504</v>
      </c>
      <c r="B3986" s="3">
        <v>397.23</v>
      </c>
    </row>
    <row r="3987" spans="1:2" x14ac:dyDescent="0.25">
      <c r="A3987" s="3">
        <v>52515</v>
      </c>
      <c r="B3987" s="3">
        <v>396.35</v>
      </c>
    </row>
    <row r="3988" spans="1:2" x14ac:dyDescent="0.25">
      <c r="A3988" s="3">
        <v>52526</v>
      </c>
      <c r="B3988" s="3">
        <v>397.58</v>
      </c>
    </row>
    <row r="3989" spans="1:2" x14ac:dyDescent="0.25">
      <c r="A3989" s="3">
        <v>52536</v>
      </c>
      <c r="B3989" s="3">
        <v>398.98</v>
      </c>
    </row>
    <row r="3990" spans="1:2" x14ac:dyDescent="0.25">
      <c r="A3990" s="3">
        <v>52547</v>
      </c>
      <c r="B3990" s="3">
        <v>399.68</v>
      </c>
    </row>
    <row r="3991" spans="1:2" x14ac:dyDescent="0.25">
      <c r="A3991" s="3">
        <v>52558</v>
      </c>
      <c r="B3991" s="3">
        <v>398.63</v>
      </c>
    </row>
    <row r="3992" spans="1:2" x14ac:dyDescent="0.25">
      <c r="A3992" s="3">
        <v>52572</v>
      </c>
      <c r="B3992" s="3">
        <v>398.63</v>
      </c>
    </row>
    <row r="3993" spans="1:2" x14ac:dyDescent="0.25">
      <c r="A3993" s="3">
        <v>52579</v>
      </c>
      <c r="B3993" s="3">
        <v>396.88</v>
      </c>
    </row>
    <row r="3994" spans="1:2" x14ac:dyDescent="0.25">
      <c r="A3994" s="3">
        <v>52590</v>
      </c>
      <c r="B3994" s="3">
        <v>396.35</v>
      </c>
    </row>
    <row r="3995" spans="1:2" x14ac:dyDescent="0.25">
      <c r="A3995" s="3">
        <v>52601</v>
      </c>
      <c r="B3995" s="3">
        <v>397.93</v>
      </c>
    </row>
    <row r="3996" spans="1:2" x14ac:dyDescent="0.25">
      <c r="A3996" s="3">
        <v>52611</v>
      </c>
      <c r="B3996" s="3">
        <v>399.51</v>
      </c>
    </row>
    <row r="3997" spans="1:2" x14ac:dyDescent="0.25">
      <c r="A3997" s="3">
        <v>52777</v>
      </c>
      <c r="B3997" s="3">
        <v>391.27</v>
      </c>
    </row>
    <row r="3998" spans="1:2" x14ac:dyDescent="0.25">
      <c r="A3998" s="3">
        <v>52783</v>
      </c>
      <c r="B3998" s="3">
        <v>391.97</v>
      </c>
    </row>
    <row r="3999" spans="1:2" x14ac:dyDescent="0.25">
      <c r="A3999" s="3">
        <v>52815</v>
      </c>
      <c r="B3999" s="3">
        <v>394.6</v>
      </c>
    </row>
    <row r="4000" spans="1:2" x14ac:dyDescent="0.25">
      <c r="A4000" s="3">
        <v>52825</v>
      </c>
      <c r="B4000" s="3">
        <v>396.35</v>
      </c>
    </row>
    <row r="4001" spans="1:2" x14ac:dyDescent="0.25">
      <c r="A4001" s="3">
        <v>52836</v>
      </c>
      <c r="B4001" s="3">
        <v>396.18</v>
      </c>
    </row>
    <row r="4002" spans="1:2" x14ac:dyDescent="0.25">
      <c r="A4002" s="3">
        <v>52858</v>
      </c>
      <c r="B4002" s="3">
        <v>394.42</v>
      </c>
    </row>
    <row r="4003" spans="1:2" x14ac:dyDescent="0.25">
      <c r="A4003" s="3">
        <v>52868</v>
      </c>
      <c r="B4003" s="3">
        <v>395.83</v>
      </c>
    </row>
    <row r="4004" spans="1:2" x14ac:dyDescent="0.25">
      <c r="A4004" s="3">
        <v>52879</v>
      </c>
      <c r="B4004" s="3">
        <v>397.05</v>
      </c>
    </row>
    <row r="4005" spans="1:2" x14ac:dyDescent="0.25">
      <c r="A4005" s="3">
        <v>52890</v>
      </c>
      <c r="B4005" s="3">
        <v>397.76</v>
      </c>
    </row>
    <row r="4006" spans="1:2" x14ac:dyDescent="0.25">
      <c r="A4006" s="3">
        <v>52900</v>
      </c>
      <c r="B4006" s="3">
        <v>399.51</v>
      </c>
    </row>
    <row r="4007" spans="1:2" x14ac:dyDescent="0.25">
      <c r="A4007" s="3">
        <v>52911</v>
      </c>
      <c r="B4007" s="3">
        <v>401.26</v>
      </c>
    </row>
    <row r="4008" spans="1:2" x14ac:dyDescent="0.25">
      <c r="A4008" s="3">
        <v>52922</v>
      </c>
      <c r="B4008" s="3">
        <v>402.31</v>
      </c>
    </row>
    <row r="4009" spans="1:2" x14ac:dyDescent="0.25">
      <c r="A4009" s="3">
        <v>52943</v>
      </c>
      <c r="B4009" s="3">
        <v>403.89</v>
      </c>
    </row>
    <row r="4010" spans="1:2" x14ac:dyDescent="0.25">
      <c r="A4010" s="3">
        <v>52954</v>
      </c>
      <c r="B4010" s="3">
        <v>405.47</v>
      </c>
    </row>
    <row r="4011" spans="1:2" x14ac:dyDescent="0.25">
      <c r="A4011" s="3">
        <v>52975</v>
      </c>
      <c r="B4011" s="3">
        <v>405.47</v>
      </c>
    </row>
    <row r="4012" spans="1:2" x14ac:dyDescent="0.25">
      <c r="A4012" s="3">
        <v>52986</v>
      </c>
      <c r="B4012" s="3">
        <v>405.12</v>
      </c>
    </row>
    <row r="4013" spans="1:2" x14ac:dyDescent="0.25">
      <c r="A4013" s="3">
        <v>52997</v>
      </c>
      <c r="B4013" s="3">
        <v>402.31</v>
      </c>
    </row>
    <row r="4014" spans="1:2" x14ac:dyDescent="0.25">
      <c r="A4014" s="3">
        <v>53008</v>
      </c>
      <c r="B4014" s="3">
        <v>399.86</v>
      </c>
    </row>
    <row r="4015" spans="1:2" x14ac:dyDescent="0.25">
      <c r="A4015" s="3">
        <v>53018</v>
      </c>
      <c r="B4015" s="3">
        <v>399.16</v>
      </c>
    </row>
    <row r="4016" spans="1:2" x14ac:dyDescent="0.25">
      <c r="A4016" s="3">
        <v>53029</v>
      </c>
      <c r="B4016" s="3">
        <v>398.11</v>
      </c>
    </row>
    <row r="4017" spans="1:2" x14ac:dyDescent="0.25">
      <c r="A4017" s="3">
        <v>53040</v>
      </c>
      <c r="B4017" s="3">
        <v>397.93</v>
      </c>
    </row>
    <row r="4018" spans="1:2" x14ac:dyDescent="0.25">
      <c r="A4018" s="3">
        <v>53061</v>
      </c>
      <c r="B4018" s="3">
        <v>399.68</v>
      </c>
    </row>
    <row r="4019" spans="1:2" x14ac:dyDescent="0.25">
      <c r="A4019" s="3">
        <v>53072</v>
      </c>
      <c r="B4019" s="3">
        <v>398.46</v>
      </c>
    </row>
    <row r="4020" spans="1:2" x14ac:dyDescent="0.25">
      <c r="A4020" s="3">
        <v>53084</v>
      </c>
      <c r="B4020" s="3">
        <v>397.05</v>
      </c>
    </row>
    <row r="4021" spans="1:2" x14ac:dyDescent="0.25">
      <c r="A4021" s="3">
        <v>53093</v>
      </c>
      <c r="B4021" s="3">
        <v>397.76</v>
      </c>
    </row>
    <row r="4022" spans="1:2" x14ac:dyDescent="0.25">
      <c r="A4022" s="3">
        <v>53115</v>
      </c>
      <c r="B4022" s="3">
        <v>398.98</v>
      </c>
    </row>
    <row r="4023" spans="1:2" x14ac:dyDescent="0.25">
      <c r="A4023" s="3">
        <v>53125</v>
      </c>
      <c r="B4023" s="3">
        <v>399.86</v>
      </c>
    </row>
    <row r="4024" spans="1:2" x14ac:dyDescent="0.25">
      <c r="A4024" s="3">
        <v>53136</v>
      </c>
      <c r="B4024" s="3">
        <v>400.56</v>
      </c>
    </row>
    <row r="4025" spans="1:2" x14ac:dyDescent="0.25">
      <c r="A4025" s="3">
        <v>53147</v>
      </c>
      <c r="B4025" s="3">
        <v>400.39</v>
      </c>
    </row>
    <row r="4026" spans="1:2" x14ac:dyDescent="0.25">
      <c r="A4026" s="3">
        <v>53157</v>
      </c>
      <c r="B4026" s="3">
        <v>399.51</v>
      </c>
    </row>
    <row r="4027" spans="1:2" x14ac:dyDescent="0.25">
      <c r="A4027" s="3">
        <v>53168</v>
      </c>
      <c r="B4027" s="3">
        <v>400.39</v>
      </c>
    </row>
    <row r="4028" spans="1:2" x14ac:dyDescent="0.25">
      <c r="A4028" s="3">
        <v>53179</v>
      </c>
      <c r="B4028" s="3">
        <v>401.96</v>
      </c>
    </row>
    <row r="4029" spans="1:2" x14ac:dyDescent="0.25">
      <c r="A4029" s="3">
        <v>53190</v>
      </c>
      <c r="B4029" s="3">
        <v>403.54</v>
      </c>
    </row>
    <row r="4030" spans="1:2" x14ac:dyDescent="0.25">
      <c r="A4030" s="3">
        <v>53200</v>
      </c>
      <c r="B4030" s="3">
        <v>404.95</v>
      </c>
    </row>
    <row r="4031" spans="1:2" x14ac:dyDescent="0.25">
      <c r="A4031" s="3">
        <v>53211</v>
      </c>
      <c r="B4031" s="3">
        <v>405.65</v>
      </c>
    </row>
    <row r="4032" spans="1:2" x14ac:dyDescent="0.25">
      <c r="A4032" s="3">
        <v>53222</v>
      </c>
      <c r="B4032" s="3">
        <v>406</v>
      </c>
    </row>
    <row r="4033" spans="1:2" x14ac:dyDescent="0.25">
      <c r="A4033" s="3">
        <v>53232</v>
      </c>
      <c r="B4033" s="3">
        <v>406.35</v>
      </c>
    </row>
    <row r="4034" spans="1:2" x14ac:dyDescent="0.25">
      <c r="A4034" s="3">
        <v>53243</v>
      </c>
      <c r="B4034" s="3">
        <v>405.82</v>
      </c>
    </row>
    <row r="4035" spans="1:2" x14ac:dyDescent="0.25">
      <c r="A4035" s="3">
        <v>53254</v>
      </c>
      <c r="B4035" s="3">
        <v>406.35</v>
      </c>
    </row>
    <row r="4036" spans="1:2" x14ac:dyDescent="0.25">
      <c r="A4036" s="3">
        <v>53265</v>
      </c>
      <c r="B4036" s="3">
        <v>406.52</v>
      </c>
    </row>
    <row r="4037" spans="1:2" x14ac:dyDescent="0.25">
      <c r="A4037" s="3">
        <v>53275</v>
      </c>
      <c r="B4037" s="3">
        <v>406.35</v>
      </c>
    </row>
    <row r="4038" spans="1:2" x14ac:dyDescent="0.25">
      <c r="A4038" s="3">
        <v>53350</v>
      </c>
      <c r="B4038" s="3">
        <v>406.52</v>
      </c>
    </row>
    <row r="4039" spans="1:2" x14ac:dyDescent="0.25">
      <c r="A4039" s="3">
        <v>53393</v>
      </c>
      <c r="B4039" s="3">
        <v>403.37</v>
      </c>
    </row>
    <row r="4040" spans="1:2" x14ac:dyDescent="0.25">
      <c r="A4040" s="3">
        <v>53415</v>
      </c>
      <c r="B4040" s="3">
        <v>404.07</v>
      </c>
    </row>
    <row r="4041" spans="1:2" x14ac:dyDescent="0.25">
      <c r="A4041" s="3">
        <v>53425</v>
      </c>
      <c r="B4041" s="3">
        <v>404.59</v>
      </c>
    </row>
    <row r="4042" spans="1:2" x14ac:dyDescent="0.25">
      <c r="A4042" s="3">
        <v>53500</v>
      </c>
      <c r="B4042" s="3">
        <v>401.26</v>
      </c>
    </row>
    <row r="4043" spans="1:2" x14ac:dyDescent="0.25">
      <c r="A4043" s="3">
        <v>53896</v>
      </c>
      <c r="B4043" s="3">
        <v>403.02</v>
      </c>
    </row>
    <row r="4044" spans="1:2" x14ac:dyDescent="0.25">
      <c r="A4044" s="3">
        <v>53907</v>
      </c>
      <c r="B4044" s="3">
        <v>402.67</v>
      </c>
    </row>
    <row r="4045" spans="1:2" x14ac:dyDescent="0.25">
      <c r="A4045" s="3">
        <v>53918</v>
      </c>
      <c r="B4045" s="3">
        <v>405.65</v>
      </c>
    </row>
    <row r="4046" spans="1:2" x14ac:dyDescent="0.25">
      <c r="A4046" s="3">
        <v>53939</v>
      </c>
      <c r="B4046" s="3">
        <v>408.28</v>
      </c>
    </row>
    <row r="4047" spans="1:2" x14ac:dyDescent="0.25">
      <c r="A4047" s="3">
        <v>53950</v>
      </c>
      <c r="B4047" s="3">
        <v>410.38</v>
      </c>
    </row>
    <row r="4048" spans="1:2" x14ac:dyDescent="0.25">
      <c r="A4048" s="3">
        <v>53961</v>
      </c>
      <c r="B4048" s="3">
        <v>412.14</v>
      </c>
    </row>
    <row r="4049" spans="1:2" x14ac:dyDescent="0.25">
      <c r="A4049" s="3">
        <v>53971</v>
      </c>
      <c r="B4049" s="3">
        <v>411.61</v>
      </c>
    </row>
    <row r="4050" spans="1:2" x14ac:dyDescent="0.25">
      <c r="A4050" s="3">
        <v>53982</v>
      </c>
      <c r="B4050" s="3">
        <v>411.08</v>
      </c>
    </row>
    <row r="4051" spans="1:2" x14ac:dyDescent="0.25">
      <c r="A4051" s="3">
        <v>53993</v>
      </c>
      <c r="B4051" s="3">
        <v>411.26</v>
      </c>
    </row>
    <row r="4052" spans="1:2" x14ac:dyDescent="0.25">
      <c r="A4052" s="3">
        <v>54005</v>
      </c>
      <c r="B4052" s="3">
        <v>410.21</v>
      </c>
    </row>
    <row r="4053" spans="1:2" x14ac:dyDescent="0.25">
      <c r="A4053" s="3">
        <v>54014</v>
      </c>
      <c r="B4053" s="3">
        <v>410.56</v>
      </c>
    </row>
    <row r="4054" spans="1:2" x14ac:dyDescent="0.25">
      <c r="A4054" s="3">
        <v>54025</v>
      </c>
      <c r="B4054" s="3">
        <v>411.08</v>
      </c>
    </row>
    <row r="4055" spans="1:2" x14ac:dyDescent="0.25">
      <c r="A4055" s="3">
        <v>54036</v>
      </c>
      <c r="B4055" s="3">
        <v>411.43</v>
      </c>
    </row>
    <row r="4056" spans="1:2" x14ac:dyDescent="0.25">
      <c r="A4056" s="3">
        <v>54046</v>
      </c>
      <c r="B4056" s="3">
        <v>412.14</v>
      </c>
    </row>
    <row r="4057" spans="1:2" x14ac:dyDescent="0.25">
      <c r="A4057" s="3">
        <v>54057</v>
      </c>
      <c r="B4057" s="3">
        <v>412.31</v>
      </c>
    </row>
    <row r="4058" spans="1:2" x14ac:dyDescent="0.25">
      <c r="A4058" s="3">
        <v>54068</v>
      </c>
      <c r="B4058" s="3">
        <v>410.73</v>
      </c>
    </row>
    <row r="4059" spans="1:2" x14ac:dyDescent="0.25">
      <c r="A4059" s="3">
        <v>54078</v>
      </c>
      <c r="B4059" s="3">
        <v>409.51</v>
      </c>
    </row>
    <row r="4060" spans="1:2" x14ac:dyDescent="0.25">
      <c r="A4060" s="3">
        <v>54089</v>
      </c>
      <c r="B4060" s="3">
        <v>410.03</v>
      </c>
    </row>
    <row r="4061" spans="1:2" x14ac:dyDescent="0.25">
      <c r="A4061" s="3">
        <v>54100</v>
      </c>
      <c r="B4061" s="3">
        <v>410.91</v>
      </c>
    </row>
    <row r="4062" spans="1:2" x14ac:dyDescent="0.25">
      <c r="A4062" s="3">
        <v>54111</v>
      </c>
      <c r="B4062" s="3">
        <v>408.98</v>
      </c>
    </row>
    <row r="4063" spans="1:2" x14ac:dyDescent="0.25">
      <c r="A4063" s="3">
        <v>54121</v>
      </c>
      <c r="B4063" s="3">
        <v>407.05</v>
      </c>
    </row>
    <row r="4064" spans="1:2" x14ac:dyDescent="0.25">
      <c r="A4064" s="3">
        <v>54132</v>
      </c>
      <c r="B4064" s="3">
        <v>406</v>
      </c>
    </row>
    <row r="4065" spans="1:2" x14ac:dyDescent="0.25">
      <c r="A4065" s="3">
        <v>54143</v>
      </c>
      <c r="B4065" s="3">
        <v>404.77</v>
      </c>
    </row>
    <row r="4066" spans="1:2" x14ac:dyDescent="0.25">
      <c r="A4066" s="3">
        <v>54153</v>
      </c>
      <c r="B4066" s="3">
        <v>403.37</v>
      </c>
    </row>
    <row r="4067" spans="1:2" x14ac:dyDescent="0.25">
      <c r="A4067" s="3">
        <v>54164</v>
      </c>
      <c r="B4067" s="3">
        <v>402.49</v>
      </c>
    </row>
    <row r="4068" spans="1:2" x14ac:dyDescent="0.25">
      <c r="A4068" s="3">
        <v>54175</v>
      </c>
      <c r="B4068" s="3">
        <v>402.14</v>
      </c>
    </row>
    <row r="4069" spans="1:2" x14ac:dyDescent="0.25">
      <c r="A4069" s="3">
        <v>54186</v>
      </c>
      <c r="B4069" s="3">
        <v>402.84</v>
      </c>
    </row>
    <row r="4070" spans="1:2" x14ac:dyDescent="0.25">
      <c r="A4070" s="3">
        <v>54196</v>
      </c>
      <c r="B4070" s="3">
        <v>404.42</v>
      </c>
    </row>
    <row r="4071" spans="1:2" x14ac:dyDescent="0.25">
      <c r="A4071" s="3">
        <v>54210</v>
      </c>
      <c r="B4071" s="3">
        <v>406.52</v>
      </c>
    </row>
    <row r="4072" spans="1:2" x14ac:dyDescent="0.25">
      <c r="A4072" s="3">
        <v>54218</v>
      </c>
      <c r="B4072" s="3">
        <v>407.75</v>
      </c>
    </row>
    <row r="4073" spans="1:2" x14ac:dyDescent="0.25">
      <c r="A4073" s="3">
        <v>54228</v>
      </c>
      <c r="B4073" s="3">
        <v>408.28</v>
      </c>
    </row>
    <row r="4074" spans="1:2" x14ac:dyDescent="0.25">
      <c r="A4074" s="3">
        <v>54239</v>
      </c>
      <c r="B4074" s="3">
        <v>407.4</v>
      </c>
    </row>
    <row r="4075" spans="1:2" x14ac:dyDescent="0.25">
      <c r="A4075" s="3">
        <v>54250</v>
      </c>
      <c r="B4075" s="3">
        <v>407.05</v>
      </c>
    </row>
    <row r="4076" spans="1:2" x14ac:dyDescent="0.25">
      <c r="A4076" s="3">
        <v>54261</v>
      </c>
      <c r="B4076" s="3">
        <v>409.33</v>
      </c>
    </row>
    <row r="4077" spans="1:2" x14ac:dyDescent="0.25">
      <c r="A4077" s="3">
        <v>54271</v>
      </c>
      <c r="B4077" s="3">
        <v>410.91</v>
      </c>
    </row>
    <row r="4078" spans="1:2" x14ac:dyDescent="0.25">
      <c r="A4078" s="3">
        <v>54282</v>
      </c>
      <c r="B4078" s="3">
        <v>410.21</v>
      </c>
    </row>
    <row r="4079" spans="1:2" x14ac:dyDescent="0.25">
      <c r="A4079" s="3">
        <v>54303</v>
      </c>
      <c r="B4079" s="3">
        <v>410.56</v>
      </c>
    </row>
    <row r="4080" spans="1:2" x14ac:dyDescent="0.25">
      <c r="A4080" s="3">
        <v>54314</v>
      </c>
      <c r="B4080" s="3">
        <v>410.56</v>
      </c>
    </row>
    <row r="4081" spans="1:2" x14ac:dyDescent="0.25">
      <c r="A4081" s="3">
        <v>54325</v>
      </c>
      <c r="B4081" s="3">
        <v>409.15</v>
      </c>
    </row>
    <row r="4082" spans="1:2" x14ac:dyDescent="0.25">
      <c r="A4082" s="3">
        <v>54335</v>
      </c>
      <c r="B4082" s="3">
        <v>408.98</v>
      </c>
    </row>
    <row r="4083" spans="1:2" x14ac:dyDescent="0.25">
      <c r="A4083" s="3">
        <v>54346</v>
      </c>
      <c r="B4083" s="3">
        <v>410.38</v>
      </c>
    </row>
    <row r="4084" spans="1:2" x14ac:dyDescent="0.25">
      <c r="A4084" s="3">
        <v>54368</v>
      </c>
      <c r="B4084" s="3">
        <v>411.26</v>
      </c>
    </row>
    <row r="4085" spans="1:2" x14ac:dyDescent="0.25">
      <c r="A4085" s="3">
        <v>54378</v>
      </c>
      <c r="B4085" s="3">
        <v>412.14</v>
      </c>
    </row>
    <row r="4086" spans="1:2" x14ac:dyDescent="0.25">
      <c r="A4086" s="3">
        <v>54389</v>
      </c>
      <c r="B4086" s="3">
        <v>411.26</v>
      </c>
    </row>
    <row r="4087" spans="1:2" x14ac:dyDescent="0.25">
      <c r="A4087" s="3">
        <v>54400</v>
      </c>
      <c r="B4087" s="3">
        <v>410.56</v>
      </c>
    </row>
    <row r="4088" spans="1:2" x14ac:dyDescent="0.25">
      <c r="A4088" s="3">
        <v>54414</v>
      </c>
      <c r="B4088" s="3">
        <v>410.73</v>
      </c>
    </row>
    <row r="4089" spans="1:2" x14ac:dyDescent="0.25">
      <c r="A4089" s="3">
        <v>54421</v>
      </c>
      <c r="B4089" s="3">
        <v>410.73</v>
      </c>
    </row>
    <row r="4090" spans="1:2" x14ac:dyDescent="0.25">
      <c r="A4090" s="3">
        <v>54432</v>
      </c>
      <c r="B4090" s="3">
        <v>411.79</v>
      </c>
    </row>
    <row r="4091" spans="1:2" x14ac:dyDescent="0.25">
      <c r="A4091" s="3">
        <v>54443</v>
      </c>
      <c r="B4091" s="3">
        <v>413.19</v>
      </c>
    </row>
    <row r="4092" spans="1:2" x14ac:dyDescent="0.25">
      <c r="A4092" s="3">
        <v>54453</v>
      </c>
      <c r="B4092" s="3">
        <v>412.49</v>
      </c>
    </row>
    <row r="4093" spans="1:2" x14ac:dyDescent="0.25">
      <c r="A4093" s="3">
        <v>54464</v>
      </c>
      <c r="B4093" s="3">
        <v>411.43</v>
      </c>
    </row>
    <row r="4094" spans="1:2" x14ac:dyDescent="0.25">
      <c r="A4094" s="3">
        <v>54475</v>
      </c>
      <c r="B4094" s="3">
        <v>410.56</v>
      </c>
    </row>
    <row r="4095" spans="1:2" x14ac:dyDescent="0.25">
      <c r="A4095" s="3">
        <v>54485</v>
      </c>
      <c r="B4095" s="3">
        <v>409.68</v>
      </c>
    </row>
    <row r="4096" spans="1:2" x14ac:dyDescent="0.25">
      <c r="A4096" s="3">
        <v>54496</v>
      </c>
      <c r="B4096" s="3">
        <v>411.08</v>
      </c>
    </row>
    <row r="4097" spans="1:2" x14ac:dyDescent="0.25">
      <c r="A4097" s="3">
        <v>54507</v>
      </c>
      <c r="B4097" s="3">
        <v>413.54</v>
      </c>
    </row>
    <row r="4098" spans="1:2" x14ac:dyDescent="0.25">
      <c r="A4098" s="3">
        <v>54518</v>
      </c>
      <c r="B4098" s="3">
        <v>415.29</v>
      </c>
    </row>
    <row r="4099" spans="1:2" x14ac:dyDescent="0.25">
      <c r="A4099" s="3">
        <v>54528</v>
      </c>
      <c r="B4099" s="3">
        <v>416.87</v>
      </c>
    </row>
    <row r="4100" spans="1:2" x14ac:dyDescent="0.25">
      <c r="A4100" s="3">
        <v>54539</v>
      </c>
      <c r="B4100" s="3">
        <v>417.4</v>
      </c>
    </row>
    <row r="4101" spans="1:2" x14ac:dyDescent="0.25">
      <c r="A4101" s="3">
        <v>54550</v>
      </c>
      <c r="B4101" s="3">
        <v>418.1</v>
      </c>
    </row>
    <row r="4102" spans="1:2" x14ac:dyDescent="0.25">
      <c r="A4102" s="3">
        <v>54560</v>
      </c>
      <c r="B4102" s="3">
        <v>417.57</v>
      </c>
    </row>
    <row r="4103" spans="1:2" x14ac:dyDescent="0.25">
      <c r="A4103" s="3">
        <v>54571</v>
      </c>
      <c r="B4103" s="3">
        <v>416.52</v>
      </c>
    </row>
    <row r="4104" spans="1:2" x14ac:dyDescent="0.25">
      <c r="A4104" s="3">
        <v>54582</v>
      </c>
      <c r="B4104" s="3">
        <v>415.29</v>
      </c>
    </row>
    <row r="4105" spans="1:2" x14ac:dyDescent="0.25">
      <c r="A4105" s="3">
        <v>54593</v>
      </c>
      <c r="B4105" s="3">
        <v>413.54</v>
      </c>
    </row>
    <row r="4106" spans="1:2" x14ac:dyDescent="0.25">
      <c r="A4106" s="3">
        <v>54603</v>
      </c>
      <c r="B4106" s="3">
        <v>413.54</v>
      </c>
    </row>
    <row r="4107" spans="1:2" x14ac:dyDescent="0.25">
      <c r="A4107" s="3">
        <v>54619</v>
      </c>
      <c r="B4107" s="3">
        <v>414.07</v>
      </c>
    </row>
    <row r="4108" spans="1:2" x14ac:dyDescent="0.25">
      <c r="A4108" s="3">
        <v>54635</v>
      </c>
      <c r="B4108" s="3">
        <v>410.73</v>
      </c>
    </row>
    <row r="4109" spans="1:2" x14ac:dyDescent="0.25">
      <c r="A4109" s="3">
        <v>54646</v>
      </c>
      <c r="B4109" s="3">
        <v>409.33</v>
      </c>
    </row>
    <row r="4110" spans="1:2" x14ac:dyDescent="0.25">
      <c r="A4110" s="3">
        <v>54657</v>
      </c>
      <c r="B4110" s="3">
        <v>410.03</v>
      </c>
    </row>
    <row r="4111" spans="1:2" x14ac:dyDescent="0.25">
      <c r="A4111" s="3">
        <v>54667</v>
      </c>
      <c r="B4111" s="3">
        <v>411.08</v>
      </c>
    </row>
    <row r="4112" spans="1:2" x14ac:dyDescent="0.25">
      <c r="A4112" s="3">
        <v>54678</v>
      </c>
      <c r="B4112" s="3">
        <v>411.61</v>
      </c>
    </row>
    <row r="4113" spans="1:2" x14ac:dyDescent="0.25">
      <c r="A4113" s="3">
        <v>54689</v>
      </c>
      <c r="B4113" s="3">
        <v>411.08</v>
      </c>
    </row>
    <row r="4114" spans="1:2" x14ac:dyDescent="0.25">
      <c r="A4114" s="3">
        <v>54700</v>
      </c>
      <c r="B4114" s="3">
        <v>411.61</v>
      </c>
    </row>
    <row r="4115" spans="1:2" x14ac:dyDescent="0.25">
      <c r="A4115" s="3">
        <v>54721</v>
      </c>
      <c r="B4115" s="3">
        <v>409.33</v>
      </c>
    </row>
    <row r="4116" spans="1:2" x14ac:dyDescent="0.25">
      <c r="A4116" s="3">
        <v>54732</v>
      </c>
      <c r="B4116" s="3">
        <v>409.33</v>
      </c>
    </row>
    <row r="4117" spans="1:2" x14ac:dyDescent="0.25">
      <c r="A4117" s="3">
        <v>54742</v>
      </c>
      <c r="B4117" s="3">
        <v>410.38</v>
      </c>
    </row>
    <row r="4118" spans="1:2" x14ac:dyDescent="0.25">
      <c r="A4118" s="3">
        <v>54753</v>
      </c>
      <c r="B4118" s="3">
        <v>409.51</v>
      </c>
    </row>
    <row r="4119" spans="1:2" x14ac:dyDescent="0.25">
      <c r="A4119" s="3">
        <v>54764</v>
      </c>
      <c r="B4119" s="3">
        <v>407.93</v>
      </c>
    </row>
    <row r="4120" spans="1:2" x14ac:dyDescent="0.25">
      <c r="A4120" s="3">
        <v>54775</v>
      </c>
      <c r="B4120" s="3">
        <v>406.35</v>
      </c>
    </row>
    <row r="4121" spans="1:2" x14ac:dyDescent="0.25">
      <c r="A4121" s="3">
        <v>54785</v>
      </c>
      <c r="B4121" s="3">
        <v>408.8</v>
      </c>
    </row>
    <row r="4122" spans="1:2" x14ac:dyDescent="0.25">
      <c r="A4122" s="3">
        <v>54796</v>
      </c>
      <c r="B4122" s="3">
        <v>409.51</v>
      </c>
    </row>
    <row r="4123" spans="1:2" x14ac:dyDescent="0.25">
      <c r="A4123" s="3">
        <v>54807</v>
      </c>
      <c r="B4123" s="3">
        <v>409.33</v>
      </c>
    </row>
    <row r="4124" spans="1:2" x14ac:dyDescent="0.25">
      <c r="A4124" s="3">
        <v>54817</v>
      </c>
      <c r="B4124" s="3">
        <v>410.03</v>
      </c>
    </row>
    <row r="4125" spans="1:2" x14ac:dyDescent="0.25">
      <c r="A4125" s="3">
        <v>54860</v>
      </c>
      <c r="B4125" s="3">
        <v>411.26</v>
      </c>
    </row>
    <row r="4126" spans="1:2" x14ac:dyDescent="0.25">
      <c r="A4126" s="3">
        <v>54978</v>
      </c>
      <c r="B4126" s="3">
        <v>410.91</v>
      </c>
    </row>
    <row r="4127" spans="1:2" x14ac:dyDescent="0.25">
      <c r="A4127" s="3">
        <v>55010</v>
      </c>
      <c r="B4127" s="3">
        <v>407.93</v>
      </c>
    </row>
    <row r="4128" spans="1:2" x14ac:dyDescent="0.25">
      <c r="A4128" s="3">
        <v>55021</v>
      </c>
      <c r="B4128" s="3">
        <v>408.98</v>
      </c>
    </row>
    <row r="4129" spans="1:2" x14ac:dyDescent="0.25">
      <c r="A4129" s="3">
        <v>55032</v>
      </c>
      <c r="B4129" s="3">
        <v>409.15</v>
      </c>
    </row>
    <row r="4130" spans="1:2" x14ac:dyDescent="0.25">
      <c r="A4130" s="3">
        <v>55053</v>
      </c>
      <c r="B4130" s="3">
        <v>409.86</v>
      </c>
    </row>
    <row r="4131" spans="1:2" x14ac:dyDescent="0.25">
      <c r="A4131" s="3">
        <v>55064</v>
      </c>
      <c r="B4131" s="3">
        <v>410.38</v>
      </c>
    </row>
    <row r="4132" spans="1:2" x14ac:dyDescent="0.25">
      <c r="A4132" s="3">
        <v>55074</v>
      </c>
      <c r="B4132" s="3">
        <v>411.61</v>
      </c>
    </row>
    <row r="4133" spans="1:2" x14ac:dyDescent="0.25">
      <c r="A4133" s="3">
        <v>55085</v>
      </c>
      <c r="B4133" s="3">
        <v>412.14</v>
      </c>
    </row>
    <row r="4134" spans="1:2" x14ac:dyDescent="0.25">
      <c r="A4134" s="3">
        <v>55096</v>
      </c>
      <c r="B4134" s="3">
        <v>412.84</v>
      </c>
    </row>
    <row r="4135" spans="1:2" x14ac:dyDescent="0.25">
      <c r="A4135" s="3">
        <v>55107</v>
      </c>
      <c r="B4135" s="3">
        <v>414.24</v>
      </c>
    </row>
    <row r="4136" spans="1:2" x14ac:dyDescent="0.25">
      <c r="A4136" s="3">
        <v>55117</v>
      </c>
      <c r="B4136" s="3">
        <v>412.84</v>
      </c>
    </row>
    <row r="4137" spans="1:2" x14ac:dyDescent="0.25">
      <c r="A4137" s="3">
        <v>55128</v>
      </c>
      <c r="B4137" s="3">
        <v>411.08</v>
      </c>
    </row>
    <row r="4138" spans="1:2" x14ac:dyDescent="0.25">
      <c r="A4138" s="3">
        <v>55139</v>
      </c>
      <c r="B4138" s="3">
        <v>412.14</v>
      </c>
    </row>
    <row r="4139" spans="1:2" x14ac:dyDescent="0.25">
      <c r="A4139" s="3">
        <v>55149</v>
      </c>
      <c r="B4139" s="3">
        <v>413.01</v>
      </c>
    </row>
    <row r="4140" spans="1:2" x14ac:dyDescent="0.25">
      <c r="A4140" s="3">
        <v>55160</v>
      </c>
      <c r="B4140" s="3">
        <v>414.24</v>
      </c>
    </row>
    <row r="4141" spans="1:2" x14ac:dyDescent="0.25">
      <c r="A4141" s="3">
        <v>55171</v>
      </c>
      <c r="B4141" s="3">
        <v>414.07</v>
      </c>
    </row>
    <row r="4142" spans="1:2" x14ac:dyDescent="0.25">
      <c r="A4142" s="3">
        <v>55182</v>
      </c>
      <c r="B4142" s="3">
        <v>414.24</v>
      </c>
    </row>
    <row r="4143" spans="1:2" x14ac:dyDescent="0.25">
      <c r="A4143" s="3">
        <v>55192</v>
      </c>
      <c r="B4143" s="3">
        <v>414.42</v>
      </c>
    </row>
    <row r="4144" spans="1:2" x14ac:dyDescent="0.25">
      <c r="A4144" s="3">
        <v>55203</v>
      </c>
      <c r="B4144" s="3">
        <v>414.07</v>
      </c>
    </row>
    <row r="4145" spans="1:2" x14ac:dyDescent="0.25">
      <c r="A4145" s="3">
        <v>55214</v>
      </c>
      <c r="B4145" s="3">
        <v>413.36</v>
      </c>
    </row>
    <row r="4146" spans="1:2" x14ac:dyDescent="0.25">
      <c r="A4146" s="3">
        <v>55224</v>
      </c>
      <c r="B4146" s="3">
        <v>412.66</v>
      </c>
    </row>
    <row r="4147" spans="1:2" x14ac:dyDescent="0.25">
      <c r="A4147" s="3">
        <v>55235</v>
      </c>
      <c r="B4147" s="3">
        <v>410.56</v>
      </c>
    </row>
    <row r="4148" spans="1:2" x14ac:dyDescent="0.25">
      <c r="A4148" s="3">
        <v>55246</v>
      </c>
      <c r="B4148" s="3">
        <v>407.58</v>
      </c>
    </row>
    <row r="4149" spans="1:2" x14ac:dyDescent="0.25">
      <c r="A4149" s="3">
        <v>55256</v>
      </c>
      <c r="B4149" s="3">
        <v>405.47</v>
      </c>
    </row>
    <row r="4150" spans="1:2" x14ac:dyDescent="0.25">
      <c r="A4150" s="3">
        <v>55267</v>
      </c>
      <c r="B4150" s="3">
        <v>405.3</v>
      </c>
    </row>
    <row r="4151" spans="1:2" x14ac:dyDescent="0.25">
      <c r="A4151" s="3">
        <v>55278</v>
      </c>
      <c r="B4151" s="3">
        <v>406</v>
      </c>
    </row>
    <row r="4152" spans="1:2" x14ac:dyDescent="0.25">
      <c r="A4152" s="3">
        <v>55289</v>
      </c>
      <c r="B4152" s="3">
        <v>407.05</v>
      </c>
    </row>
    <row r="4153" spans="1:2" x14ac:dyDescent="0.25">
      <c r="A4153" s="3">
        <v>55299</v>
      </c>
      <c r="B4153" s="3">
        <v>406.7</v>
      </c>
    </row>
    <row r="4154" spans="1:2" x14ac:dyDescent="0.25">
      <c r="A4154" s="3">
        <v>55310</v>
      </c>
      <c r="B4154" s="3">
        <v>407.4</v>
      </c>
    </row>
    <row r="4155" spans="1:2" x14ac:dyDescent="0.25">
      <c r="A4155" s="3">
        <v>55335</v>
      </c>
      <c r="B4155" s="3">
        <v>407.58</v>
      </c>
    </row>
    <row r="4156" spans="1:2" x14ac:dyDescent="0.25">
      <c r="A4156" s="3">
        <v>55342</v>
      </c>
      <c r="B4156" s="3">
        <v>406.35</v>
      </c>
    </row>
    <row r="4157" spans="1:2" x14ac:dyDescent="0.25">
      <c r="A4157" s="3">
        <v>55353</v>
      </c>
      <c r="B4157" s="3">
        <v>404.24</v>
      </c>
    </row>
    <row r="4158" spans="1:2" x14ac:dyDescent="0.25">
      <c r="A4158" s="3">
        <v>55364</v>
      </c>
      <c r="B4158" s="3">
        <v>404.95</v>
      </c>
    </row>
    <row r="4159" spans="1:2" x14ac:dyDescent="0.25">
      <c r="A4159" s="3">
        <v>55374</v>
      </c>
      <c r="B4159" s="3">
        <v>406.17</v>
      </c>
    </row>
    <row r="4160" spans="1:2" x14ac:dyDescent="0.25">
      <c r="A4160" s="3">
        <v>55385</v>
      </c>
      <c r="B4160" s="3">
        <v>407.05</v>
      </c>
    </row>
    <row r="4161" spans="1:2" x14ac:dyDescent="0.25">
      <c r="A4161" s="3">
        <v>55396</v>
      </c>
      <c r="B4161" s="3">
        <v>408.63</v>
      </c>
    </row>
    <row r="4162" spans="1:2" x14ac:dyDescent="0.25">
      <c r="A4162" s="3">
        <v>55406</v>
      </c>
      <c r="B4162" s="3">
        <v>410.73</v>
      </c>
    </row>
    <row r="4163" spans="1:2" x14ac:dyDescent="0.25">
      <c r="A4163" s="3">
        <v>55417</v>
      </c>
      <c r="B4163" s="3">
        <v>414.07</v>
      </c>
    </row>
    <row r="4164" spans="1:2" x14ac:dyDescent="0.25">
      <c r="A4164" s="3">
        <v>55428</v>
      </c>
      <c r="B4164" s="3">
        <v>417.22</v>
      </c>
    </row>
    <row r="4165" spans="1:2" x14ac:dyDescent="0.25">
      <c r="A4165" s="3">
        <v>55439</v>
      </c>
      <c r="B4165" s="3">
        <v>420.2</v>
      </c>
    </row>
    <row r="4166" spans="1:2" x14ac:dyDescent="0.25">
      <c r="A4166" s="3">
        <v>55449</v>
      </c>
      <c r="B4166" s="3">
        <v>422.31</v>
      </c>
    </row>
    <row r="4167" spans="1:2" x14ac:dyDescent="0.25">
      <c r="A4167" s="3">
        <v>55460</v>
      </c>
      <c r="B4167" s="3">
        <v>421.08</v>
      </c>
    </row>
    <row r="4168" spans="1:2" x14ac:dyDescent="0.25">
      <c r="A4168" s="3">
        <v>55471</v>
      </c>
      <c r="B4168" s="3">
        <v>418.1</v>
      </c>
    </row>
    <row r="4169" spans="1:2" x14ac:dyDescent="0.25">
      <c r="A4169" s="3">
        <v>55481</v>
      </c>
      <c r="B4169" s="3">
        <v>416.7</v>
      </c>
    </row>
    <row r="4170" spans="1:2" x14ac:dyDescent="0.25">
      <c r="A4170" s="3">
        <v>55503</v>
      </c>
      <c r="B4170" s="3">
        <v>415.82</v>
      </c>
    </row>
    <row r="4171" spans="1:2" x14ac:dyDescent="0.25">
      <c r="A4171" s="3">
        <v>55524</v>
      </c>
      <c r="B4171" s="3">
        <v>415.82</v>
      </c>
    </row>
    <row r="4172" spans="1:2" x14ac:dyDescent="0.25">
      <c r="A4172" s="3">
        <v>55540</v>
      </c>
      <c r="B4172" s="3">
        <v>415.29</v>
      </c>
    </row>
    <row r="4173" spans="1:2" x14ac:dyDescent="0.25">
      <c r="A4173" s="3">
        <v>55567</v>
      </c>
      <c r="B4173" s="3">
        <v>414.59</v>
      </c>
    </row>
    <row r="4174" spans="1:2" x14ac:dyDescent="0.25">
      <c r="A4174" s="3">
        <v>55578</v>
      </c>
      <c r="B4174" s="3">
        <v>415.99</v>
      </c>
    </row>
    <row r="4175" spans="1:2" x14ac:dyDescent="0.25">
      <c r="A4175" s="3">
        <v>55588</v>
      </c>
      <c r="B4175" s="3">
        <v>417.05</v>
      </c>
    </row>
    <row r="4176" spans="1:2" x14ac:dyDescent="0.25">
      <c r="A4176" s="3">
        <v>55610</v>
      </c>
      <c r="B4176" s="3">
        <v>416.7</v>
      </c>
    </row>
    <row r="4177" spans="1:2" x14ac:dyDescent="0.25">
      <c r="A4177" s="3">
        <v>55631</v>
      </c>
      <c r="B4177" s="3">
        <v>415.64</v>
      </c>
    </row>
    <row r="4178" spans="1:2" x14ac:dyDescent="0.25">
      <c r="A4178" s="3">
        <v>55642</v>
      </c>
      <c r="B4178" s="3">
        <v>416.7</v>
      </c>
    </row>
    <row r="4179" spans="1:2" x14ac:dyDescent="0.25">
      <c r="A4179" s="3">
        <v>55663</v>
      </c>
      <c r="B4179" s="3">
        <v>421.61</v>
      </c>
    </row>
    <row r="4180" spans="1:2" x14ac:dyDescent="0.25">
      <c r="A4180" s="3">
        <v>55696</v>
      </c>
      <c r="B4180" s="3">
        <v>423.18</v>
      </c>
    </row>
    <row r="4181" spans="1:2" x14ac:dyDescent="0.25">
      <c r="A4181" s="3">
        <v>55738</v>
      </c>
      <c r="B4181" s="3">
        <v>428.62</v>
      </c>
    </row>
    <row r="4182" spans="1:2" x14ac:dyDescent="0.25">
      <c r="A4182" s="3">
        <v>55856</v>
      </c>
      <c r="B4182" s="3">
        <v>427.74</v>
      </c>
    </row>
    <row r="4183" spans="1:2" x14ac:dyDescent="0.25">
      <c r="A4183" s="3">
        <v>55899</v>
      </c>
      <c r="B4183" s="3">
        <v>429.32</v>
      </c>
    </row>
    <row r="4184" spans="1:2" x14ac:dyDescent="0.25">
      <c r="A4184" s="3">
        <v>55942</v>
      </c>
      <c r="B4184" s="3">
        <v>427.22</v>
      </c>
    </row>
    <row r="4185" spans="1:2" x14ac:dyDescent="0.25">
      <c r="A4185" s="3">
        <v>55974</v>
      </c>
      <c r="B4185" s="3">
        <v>430.9</v>
      </c>
    </row>
    <row r="4186" spans="1:2" x14ac:dyDescent="0.25">
      <c r="A4186" s="3">
        <v>55995</v>
      </c>
      <c r="B4186" s="3">
        <v>430.02</v>
      </c>
    </row>
    <row r="4187" spans="1:2" x14ac:dyDescent="0.25">
      <c r="A4187" s="3">
        <v>56006</v>
      </c>
      <c r="B4187" s="3">
        <v>429.85</v>
      </c>
    </row>
    <row r="4188" spans="1:2" x14ac:dyDescent="0.25">
      <c r="A4188" s="3">
        <v>56017</v>
      </c>
      <c r="B4188" s="3">
        <v>429.32</v>
      </c>
    </row>
    <row r="4189" spans="1:2" x14ac:dyDescent="0.25">
      <c r="A4189" s="3">
        <v>56028</v>
      </c>
      <c r="B4189" s="3">
        <v>428.1</v>
      </c>
    </row>
    <row r="4190" spans="1:2" x14ac:dyDescent="0.25">
      <c r="A4190" s="3">
        <v>56038</v>
      </c>
      <c r="B4190" s="3">
        <v>427.39</v>
      </c>
    </row>
    <row r="4191" spans="1:2" x14ac:dyDescent="0.25">
      <c r="A4191" s="3">
        <v>56052</v>
      </c>
      <c r="B4191" s="3">
        <v>426.17</v>
      </c>
    </row>
    <row r="4192" spans="1:2" x14ac:dyDescent="0.25">
      <c r="A4192" s="3">
        <v>56060</v>
      </c>
      <c r="B4192" s="3">
        <v>425.46</v>
      </c>
    </row>
    <row r="4193" spans="1:2" x14ac:dyDescent="0.25">
      <c r="A4193" s="3">
        <v>56070</v>
      </c>
      <c r="B4193" s="3">
        <v>425.64</v>
      </c>
    </row>
    <row r="4194" spans="1:2" x14ac:dyDescent="0.25">
      <c r="A4194" s="3">
        <v>56081</v>
      </c>
      <c r="B4194" s="3">
        <v>424.76</v>
      </c>
    </row>
    <row r="4195" spans="1:2" x14ac:dyDescent="0.25">
      <c r="A4195" s="3">
        <v>56092</v>
      </c>
      <c r="B4195" s="3">
        <v>425.29</v>
      </c>
    </row>
    <row r="4196" spans="1:2" x14ac:dyDescent="0.25">
      <c r="A4196" s="3">
        <v>56102</v>
      </c>
      <c r="B4196" s="3">
        <v>424.41</v>
      </c>
    </row>
    <row r="4197" spans="1:2" x14ac:dyDescent="0.25">
      <c r="A4197" s="3">
        <v>56113</v>
      </c>
      <c r="B4197" s="3">
        <v>424.76</v>
      </c>
    </row>
    <row r="4198" spans="1:2" x14ac:dyDescent="0.25">
      <c r="A4198" s="3">
        <v>56135</v>
      </c>
      <c r="B4198" s="3">
        <v>425.11</v>
      </c>
    </row>
    <row r="4199" spans="1:2" x14ac:dyDescent="0.25">
      <c r="A4199" s="3">
        <v>56177</v>
      </c>
      <c r="B4199" s="3">
        <v>424.59</v>
      </c>
    </row>
    <row r="4200" spans="1:2" x14ac:dyDescent="0.25">
      <c r="A4200" s="3">
        <v>56220</v>
      </c>
      <c r="B4200" s="3">
        <v>424.06</v>
      </c>
    </row>
    <row r="4201" spans="1:2" x14ac:dyDescent="0.25">
      <c r="A4201" s="3">
        <v>56381</v>
      </c>
      <c r="B4201" s="3">
        <v>415.29</v>
      </c>
    </row>
    <row r="4202" spans="1:2" x14ac:dyDescent="0.25">
      <c r="A4202" s="3">
        <v>56434</v>
      </c>
      <c r="B4202" s="3">
        <v>418.27</v>
      </c>
    </row>
    <row r="4203" spans="1:2" x14ac:dyDescent="0.25">
      <c r="A4203" s="3">
        <v>56445</v>
      </c>
      <c r="B4203" s="3">
        <v>417.4</v>
      </c>
    </row>
    <row r="4204" spans="1:2" x14ac:dyDescent="0.25">
      <c r="A4204" s="3">
        <v>56461</v>
      </c>
      <c r="B4204" s="3">
        <v>415.99</v>
      </c>
    </row>
    <row r="4205" spans="1:2" x14ac:dyDescent="0.25">
      <c r="A4205" s="3">
        <v>56467</v>
      </c>
      <c r="B4205" s="3">
        <v>416.17</v>
      </c>
    </row>
    <row r="4206" spans="1:2" x14ac:dyDescent="0.25">
      <c r="A4206" s="3">
        <v>56477</v>
      </c>
      <c r="B4206" s="3">
        <v>417.92</v>
      </c>
    </row>
    <row r="4207" spans="1:2" x14ac:dyDescent="0.25">
      <c r="A4207" s="3">
        <v>56488</v>
      </c>
      <c r="B4207" s="3">
        <v>419.68</v>
      </c>
    </row>
    <row r="4208" spans="1:2" x14ac:dyDescent="0.25">
      <c r="A4208" s="3">
        <v>56499</v>
      </c>
      <c r="B4208" s="3">
        <v>421.26</v>
      </c>
    </row>
    <row r="4209" spans="1:2" x14ac:dyDescent="0.25">
      <c r="A4209" s="3">
        <v>56520</v>
      </c>
      <c r="B4209" s="3">
        <v>421.26</v>
      </c>
    </row>
    <row r="4210" spans="1:2" x14ac:dyDescent="0.25">
      <c r="A4210" s="3">
        <v>56531</v>
      </c>
      <c r="B4210" s="3">
        <v>420.38</v>
      </c>
    </row>
    <row r="4211" spans="1:2" x14ac:dyDescent="0.25">
      <c r="A4211" s="3">
        <v>56542</v>
      </c>
      <c r="B4211" s="3">
        <v>420.73</v>
      </c>
    </row>
    <row r="4212" spans="1:2" x14ac:dyDescent="0.25">
      <c r="A4212" s="3">
        <v>56552</v>
      </c>
      <c r="B4212" s="3">
        <v>420.73</v>
      </c>
    </row>
    <row r="4213" spans="1:2" x14ac:dyDescent="0.25">
      <c r="A4213" s="3">
        <v>56563</v>
      </c>
      <c r="B4213" s="3">
        <v>421.43</v>
      </c>
    </row>
    <row r="4214" spans="1:2" x14ac:dyDescent="0.25">
      <c r="A4214" s="3">
        <v>56574</v>
      </c>
      <c r="B4214" s="3">
        <v>422.31</v>
      </c>
    </row>
    <row r="4215" spans="1:2" x14ac:dyDescent="0.25">
      <c r="A4215" s="3">
        <v>56584</v>
      </c>
      <c r="B4215" s="3">
        <v>421.96</v>
      </c>
    </row>
    <row r="4216" spans="1:2" x14ac:dyDescent="0.25">
      <c r="A4216" s="3">
        <v>56595</v>
      </c>
      <c r="B4216" s="3">
        <v>420.55</v>
      </c>
    </row>
    <row r="4217" spans="1:2" x14ac:dyDescent="0.25">
      <c r="A4217" s="3">
        <v>56606</v>
      </c>
      <c r="B4217" s="3">
        <v>421.78</v>
      </c>
    </row>
    <row r="4218" spans="1:2" x14ac:dyDescent="0.25">
      <c r="A4218" s="3">
        <v>56616</v>
      </c>
      <c r="B4218" s="3">
        <v>422.31</v>
      </c>
    </row>
    <row r="4219" spans="1:2" x14ac:dyDescent="0.25">
      <c r="A4219" s="3">
        <v>56627</v>
      </c>
      <c r="B4219" s="3">
        <v>422.13</v>
      </c>
    </row>
    <row r="4220" spans="1:2" x14ac:dyDescent="0.25">
      <c r="A4220" s="3">
        <v>56638</v>
      </c>
      <c r="B4220" s="3">
        <v>425.46</v>
      </c>
    </row>
    <row r="4221" spans="1:2" x14ac:dyDescent="0.25">
      <c r="A4221" s="3">
        <v>56649</v>
      </c>
      <c r="B4221" s="3">
        <v>426.69</v>
      </c>
    </row>
    <row r="4222" spans="1:2" x14ac:dyDescent="0.25">
      <c r="A4222" s="3">
        <v>56659</v>
      </c>
      <c r="B4222" s="3">
        <v>426.52</v>
      </c>
    </row>
    <row r="4223" spans="1:2" x14ac:dyDescent="0.25">
      <c r="A4223" s="3">
        <v>56670</v>
      </c>
      <c r="B4223" s="3">
        <v>423.71</v>
      </c>
    </row>
    <row r="4224" spans="1:2" x14ac:dyDescent="0.25">
      <c r="A4224" s="3">
        <v>56681</v>
      </c>
      <c r="B4224" s="3">
        <v>422.13</v>
      </c>
    </row>
    <row r="4225" spans="1:2" x14ac:dyDescent="0.25">
      <c r="A4225" s="3">
        <v>56702</v>
      </c>
      <c r="B4225" s="3">
        <v>419.33</v>
      </c>
    </row>
    <row r="4226" spans="1:2" x14ac:dyDescent="0.25">
      <c r="A4226" s="3">
        <v>56713</v>
      </c>
      <c r="B4226" s="3">
        <v>419.68</v>
      </c>
    </row>
    <row r="4227" spans="1:2" x14ac:dyDescent="0.25">
      <c r="A4227" s="3">
        <v>56724</v>
      </c>
      <c r="B4227" s="3">
        <v>419.68</v>
      </c>
    </row>
    <row r="4228" spans="1:2" x14ac:dyDescent="0.25">
      <c r="A4228" s="3">
        <v>56734</v>
      </c>
      <c r="B4228" s="3">
        <v>420.03</v>
      </c>
    </row>
    <row r="4229" spans="1:2" x14ac:dyDescent="0.25">
      <c r="A4229" s="3">
        <v>56745</v>
      </c>
      <c r="B4229" s="3">
        <v>421.08</v>
      </c>
    </row>
    <row r="4230" spans="1:2" x14ac:dyDescent="0.25">
      <c r="A4230" s="3">
        <v>56777</v>
      </c>
      <c r="B4230" s="3">
        <v>416.52</v>
      </c>
    </row>
    <row r="4231" spans="1:2" x14ac:dyDescent="0.25">
      <c r="A4231" s="3">
        <v>56799</v>
      </c>
      <c r="B4231" s="3">
        <v>414.24</v>
      </c>
    </row>
    <row r="4232" spans="1:2" x14ac:dyDescent="0.25">
      <c r="A4232" s="3">
        <v>56820</v>
      </c>
      <c r="B4232" s="3">
        <v>411.61</v>
      </c>
    </row>
    <row r="4233" spans="1:2" x14ac:dyDescent="0.25">
      <c r="A4233" s="3">
        <v>56863</v>
      </c>
      <c r="B4233" s="3">
        <v>411.26</v>
      </c>
    </row>
    <row r="4234" spans="1:2" x14ac:dyDescent="0.25">
      <c r="A4234" s="3">
        <v>56873</v>
      </c>
      <c r="B4234" s="3">
        <v>412.84</v>
      </c>
    </row>
    <row r="4235" spans="1:2" x14ac:dyDescent="0.25">
      <c r="A4235" s="3">
        <v>56895</v>
      </c>
      <c r="B4235" s="3">
        <v>416.87</v>
      </c>
    </row>
    <row r="4236" spans="1:2" x14ac:dyDescent="0.25">
      <c r="A4236" s="3">
        <v>56906</v>
      </c>
      <c r="B4236" s="3">
        <v>415.64</v>
      </c>
    </row>
    <row r="4237" spans="1:2" x14ac:dyDescent="0.25">
      <c r="A4237" s="3">
        <v>56916</v>
      </c>
      <c r="B4237" s="3">
        <v>415.12</v>
      </c>
    </row>
    <row r="4238" spans="1:2" x14ac:dyDescent="0.25">
      <c r="A4238" s="3">
        <v>56927</v>
      </c>
      <c r="B4238" s="3">
        <v>414.07</v>
      </c>
    </row>
    <row r="4239" spans="1:2" x14ac:dyDescent="0.25">
      <c r="A4239" s="3">
        <v>56938</v>
      </c>
      <c r="B4239" s="3">
        <v>411.79</v>
      </c>
    </row>
    <row r="4240" spans="1:2" x14ac:dyDescent="0.25">
      <c r="A4240" s="3">
        <v>56981</v>
      </c>
      <c r="B4240" s="3">
        <v>411.96</v>
      </c>
    </row>
    <row r="4241" spans="1:2" x14ac:dyDescent="0.25">
      <c r="A4241" s="3">
        <v>56991</v>
      </c>
      <c r="B4241" s="3">
        <v>412.49</v>
      </c>
    </row>
    <row r="4242" spans="1:2" x14ac:dyDescent="0.25">
      <c r="A4242" s="3">
        <v>57002</v>
      </c>
      <c r="B4242" s="3">
        <v>412.31</v>
      </c>
    </row>
    <row r="4243" spans="1:2" x14ac:dyDescent="0.25">
      <c r="A4243" s="3">
        <v>57013</v>
      </c>
      <c r="B4243" s="3">
        <v>413.36</v>
      </c>
    </row>
    <row r="4244" spans="1:2" x14ac:dyDescent="0.25">
      <c r="A4244" s="3">
        <v>57023</v>
      </c>
      <c r="B4244" s="3">
        <v>415.82</v>
      </c>
    </row>
    <row r="4245" spans="1:2" x14ac:dyDescent="0.25">
      <c r="A4245" s="3">
        <v>57034</v>
      </c>
      <c r="B4245" s="3">
        <v>417.4</v>
      </c>
    </row>
    <row r="4246" spans="1:2" x14ac:dyDescent="0.25">
      <c r="A4246" s="3">
        <v>57045</v>
      </c>
      <c r="B4246" s="3">
        <v>417.57</v>
      </c>
    </row>
    <row r="4247" spans="1:2" x14ac:dyDescent="0.25">
      <c r="A4247" s="3">
        <v>57057</v>
      </c>
      <c r="B4247" s="3">
        <v>420.38</v>
      </c>
    </row>
    <row r="4248" spans="1:2" x14ac:dyDescent="0.25">
      <c r="A4248" s="3">
        <v>57068</v>
      </c>
      <c r="B4248" s="3">
        <v>421.08</v>
      </c>
    </row>
    <row r="4249" spans="1:2" x14ac:dyDescent="0.25">
      <c r="A4249" s="3">
        <v>57077</v>
      </c>
      <c r="B4249" s="3">
        <v>418.63</v>
      </c>
    </row>
    <row r="4250" spans="1:2" x14ac:dyDescent="0.25">
      <c r="A4250" s="3">
        <v>57088</v>
      </c>
      <c r="B4250" s="3">
        <v>416.7</v>
      </c>
    </row>
    <row r="4251" spans="1:2" x14ac:dyDescent="0.25">
      <c r="A4251" s="3">
        <v>57098</v>
      </c>
      <c r="B4251" s="3">
        <v>416.87</v>
      </c>
    </row>
    <row r="4252" spans="1:2" x14ac:dyDescent="0.25">
      <c r="A4252" s="3">
        <v>57163</v>
      </c>
      <c r="B4252" s="3">
        <v>417.57</v>
      </c>
    </row>
    <row r="4253" spans="1:2" x14ac:dyDescent="0.25">
      <c r="A4253" s="3">
        <v>57177</v>
      </c>
      <c r="B4253" s="3">
        <v>414.77</v>
      </c>
    </row>
    <row r="4254" spans="1:2" x14ac:dyDescent="0.25">
      <c r="A4254" s="3">
        <v>57184</v>
      </c>
      <c r="B4254" s="3">
        <v>413.01</v>
      </c>
    </row>
    <row r="4255" spans="1:2" x14ac:dyDescent="0.25">
      <c r="A4255" s="3">
        <v>57216</v>
      </c>
      <c r="B4255" s="3">
        <v>413.01</v>
      </c>
    </row>
    <row r="4256" spans="1:2" x14ac:dyDescent="0.25">
      <c r="A4256" s="3">
        <v>57227</v>
      </c>
      <c r="B4256" s="3">
        <v>410.38</v>
      </c>
    </row>
    <row r="4257" spans="1:2" x14ac:dyDescent="0.25">
      <c r="A4257" s="3">
        <v>57238</v>
      </c>
      <c r="B4257" s="3">
        <v>410.38</v>
      </c>
    </row>
    <row r="4258" spans="1:2" x14ac:dyDescent="0.25">
      <c r="A4258" s="3">
        <v>57259</v>
      </c>
      <c r="B4258" s="3">
        <v>410.03</v>
      </c>
    </row>
    <row r="4259" spans="1:2" x14ac:dyDescent="0.25">
      <c r="A4259" s="3">
        <v>57302</v>
      </c>
      <c r="B4259" s="3">
        <v>418.27</v>
      </c>
    </row>
    <row r="4260" spans="1:2" x14ac:dyDescent="0.25">
      <c r="A4260" s="3">
        <v>57313</v>
      </c>
      <c r="B4260" s="3">
        <v>421.08</v>
      </c>
    </row>
    <row r="4261" spans="1:2" x14ac:dyDescent="0.25">
      <c r="A4261" s="3">
        <v>57323</v>
      </c>
      <c r="B4261" s="3">
        <v>422.83</v>
      </c>
    </row>
    <row r="4262" spans="1:2" x14ac:dyDescent="0.25">
      <c r="A4262" s="3">
        <v>57334</v>
      </c>
      <c r="B4262" s="3">
        <v>424.41</v>
      </c>
    </row>
    <row r="4263" spans="1:2" x14ac:dyDescent="0.25">
      <c r="A4263" s="3">
        <v>57345</v>
      </c>
      <c r="B4263" s="3">
        <v>426.34</v>
      </c>
    </row>
    <row r="4264" spans="1:2" x14ac:dyDescent="0.25">
      <c r="A4264" s="3">
        <v>57355</v>
      </c>
      <c r="B4264" s="3">
        <v>428.27</v>
      </c>
    </row>
    <row r="4265" spans="1:2" x14ac:dyDescent="0.25">
      <c r="A4265" s="3">
        <v>57366</v>
      </c>
      <c r="B4265" s="3">
        <v>430.2</v>
      </c>
    </row>
    <row r="4266" spans="1:2" x14ac:dyDescent="0.25">
      <c r="A4266" s="3">
        <v>57382</v>
      </c>
      <c r="B4266" s="3">
        <v>432.13</v>
      </c>
    </row>
    <row r="4267" spans="1:2" x14ac:dyDescent="0.25">
      <c r="A4267" s="3">
        <v>57387</v>
      </c>
      <c r="B4267" s="3">
        <v>432.13</v>
      </c>
    </row>
    <row r="4268" spans="1:2" x14ac:dyDescent="0.25">
      <c r="A4268" s="3">
        <v>57398</v>
      </c>
      <c r="B4268" s="3">
        <v>430.73</v>
      </c>
    </row>
    <row r="4269" spans="1:2" x14ac:dyDescent="0.25">
      <c r="A4269" s="3">
        <v>57409</v>
      </c>
      <c r="B4269" s="3">
        <v>431.25</v>
      </c>
    </row>
    <row r="4270" spans="1:2" x14ac:dyDescent="0.25">
      <c r="A4270" s="3">
        <v>57420</v>
      </c>
      <c r="B4270" s="3">
        <v>431.25</v>
      </c>
    </row>
    <row r="4271" spans="1:2" x14ac:dyDescent="0.25">
      <c r="A4271" s="3">
        <v>57430</v>
      </c>
      <c r="B4271" s="3">
        <v>432.3</v>
      </c>
    </row>
    <row r="4272" spans="1:2" x14ac:dyDescent="0.25">
      <c r="A4272" s="3">
        <v>57441</v>
      </c>
      <c r="B4272" s="3">
        <v>434.23</v>
      </c>
    </row>
    <row r="4273" spans="1:2" x14ac:dyDescent="0.25">
      <c r="A4273" s="3">
        <v>57452</v>
      </c>
      <c r="B4273" s="3">
        <v>433.88</v>
      </c>
    </row>
    <row r="4274" spans="1:2" x14ac:dyDescent="0.25">
      <c r="A4274" s="3">
        <v>57462</v>
      </c>
      <c r="B4274" s="3">
        <v>432.48</v>
      </c>
    </row>
    <row r="4275" spans="1:2" x14ac:dyDescent="0.25">
      <c r="A4275" s="3">
        <v>57473</v>
      </c>
      <c r="B4275" s="3">
        <v>431.25</v>
      </c>
    </row>
    <row r="4276" spans="1:2" x14ac:dyDescent="0.25">
      <c r="A4276" s="3">
        <v>57489</v>
      </c>
      <c r="B4276" s="3">
        <v>430.55</v>
      </c>
    </row>
    <row r="4277" spans="1:2" x14ac:dyDescent="0.25">
      <c r="A4277" s="3">
        <v>57495</v>
      </c>
      <c r="B4277" s="3">
        <v>430.9</v>
      </c>
    </row>
    <row r="4278" spans="1:2" x14ac:dyDescent="0.25">
      <c r="A4278" s="3">
        <v>57505</v>
      </c>
      <c r="B4278" s="3">
        <v>430.55</v>
      </c>
    </row>
    <row r="4279" spans="1:2" x14ac:dyDescent="0.25">
      <c r="A4279" s="3">
        <v>57516</v>
      </c>
      <c r="B4279" s="3">
        <v>431.6</v>
      </c>
    </row>
    <row r="4280" spans="1:2" x14ac:dyDescent="0.25">
      <c r="A4280" s="3">
        <v>57527</v>
      </c>
      <c r="B4280" s="3">
        <v>430.9</v>
      </c>
    </row>
    <row r="4281" spans="1:2" x14ac:dyDescent="0.25">
      <c r="A4281" s="3">
        <v>57537</v>
      </c>
      <c r="B4281" s="3">
        <v>428.62</v>
      </c>
    </row>
    <row r="4282" spans="1:2" x14ac:dyDescent="0.25">
      <c r="A4282" s="3">
        <v>57548</v>
      </c>
      <c r="B4282" s="3">
        <v>426.17</v>
      </c>
    </row>
    <row r="4283" spans="1:2" x14ac:dyDescent="0.25">
      <c r="A4283" s="3">
        <v>57559</v>
      </c>
      <c r="B4283" s="3">
        <v>423.36</v>
      </c>
    </row>
    <row r="4284" spans="1:2" x14ac:dyDescent="0.25">
      <c r="A4284" s="3">
        <v>57580</v>
      </c>
      <c r="B4284" s="3">
        <v>420.55</v>
      </c>
    </row>
    <row r="4285" spans="1:2" x14ac:dyDescent="0.25">
      <c r="A4285" s="3">
        <v>57611</v>
      </c>
      <c r="B4285" s="3">
        <v>422.48</v>
      </c>
    </row>
    <row r="4286" spans="1:2" x14ac:dyDescent="0.25">
      <c r="A4286" s="3">
        <v>57612</v>
      </c>
      <c r="B4286" s="3">
        <v>424.41</v>
      </c>
    </row>
    <row r="4287" spans="1:2" x14ac:dyDescent="0.25">
      <c r="A4287" s="3">
        <v>57612</v>
      </c>
      <c r="B4287" s="3">
        <v>424.24</v>
      </c>
    </row>
    <row r="4288" spans="1:2" x14ac:dyDescent="0.25">
      <c r="A4288" s="3">
        <v>57623</v>
      </c>
      <c r="B4288" s="3">
        <v>421.26</v>
      </c>
    </row>
    <row r="4289" spans="1:2" x14ac:dyDescent="0.25">
      <c r="A4289" s="3">
        <v>57634</v>
      </c>
      <c r="B4289" s="3">
        <v>420.03</v>
      </c>
    </row>
    <row r="4290" spans="1:2" x14ac:dyDescent="0.25">
      <c r="A4290" s="3">
        <v>57662</v>
      </c>
      <c r="B4290" s="3">
        <v>419.85</v>
      </c>
    </row>
    <row r="4291" spans="1:2" x14ac:dyDescent="0.25">
      <c r="A4291" s="3">
        <v>57663</v>
      </c>
      <c r="B4291" s="3">
        <v>419.15</v>
      </c>
    </row>
    <row r="4292" spans="1:2" x14ac:dyDescent="0.25">
      <c r="A4292" s="3">
        <v>57689</v>
      </c>
      <c r="B4292" s="3">
        <v>417.05</v>
      </c>
    </row>
    <row r="4293" spans="1:2" x14ac:dyDescent="0.25">
      <c r="A4293" s="3">
        <v>57698</v>
      </c>
      <c r="B4293" s="3">
        <v>414.77</v>
      </c>
    </row>
    <row r="4294" spans="1:2" x14ac:dyDescent="0.25">
      <c r="A4294" s="3">
        <v>57709</v>
      </c>
      <c r="B4294" s="3">
        <v>412.66</v>
      </c>
    </row>
    <row r="4295" spans="1:2" x14ac:dyDescent="0.25">
      <c r="A4295" s="3">
        <v>57719</v>
      </c>
      <c r="B4295" s="3">
        <v>412.84</v>
      </c>
    </row>
    <row r="4296" spans="1:2" x14ac:dyDescent="0.25">
      <c r="A4296" s="3">
        <v>57730</v>
      </c>
      <c r="B4296" s="3">
        <v>413.89</v>
      </c>
    </row>
    <row r="4297" spans="1:2" x14ac:dyDescent="0.25">
      <c r="A4297" s="3">
        <v>57741</v>
      </c>
      <c r="B4297" s="3">
        <v>415.47</v>
      </c>
    </row>
    <row r="4298" spans="1:2" x14ac:dyDescent="0.25">
      <c r="A4298" s="3">
        <v>57752</v>
      </c>
      <c r="B4298" s="3">
        <v>416.87</v>
      </c>
    </row>
    <row r="4299" spans="1:2" x14ac:dyDescent="0.25">
      <c r="A4299" s="3">
        <v>57816</v>
      </c>
      <c r="B4299" s="3">
        <v>419.15</v>
      </c>
    </row>
    <row r="4300" spans="1:2" x14ac:dyDescent="0.25">
      <c r="A4300" s="3">
        <v>57827</v>
      </c>
      <c r="B4300" s="3">
        <v>418.63</v>
      </c>
    </row>
    <row r="4301" spans="1:2" x14ac:dyDescent="0.25">
      <c r="A4301" s="3">
        <v>57901</v>
      </c>
      <c r="B4301" s="3">
        <v>415.12</v>
      </c>
    </row>
    <row r="4302" spans="1:2" x14ac:dyDescent="0.25">
      <c r="A4302" s="3">
        <v>57987</v>
      </c>
      <c r="B4302" s="3">
        <v>417.92</v>
      </c>
    </row>
    <row r="4303" spans="1:2" x14ac:dyDescent="0.25">
      <c r="A4303" s="3">
        <v>58009</v>
      </c>
      <c r="B4303" s="3">
        <v>417.75</v>
      </c>
    </row>
    <row r="4304" spans="1:2" x14ac:dyDescent="0.25">
      <c r="A4304" s="3">
        <v>58137</v>
      </c>
      <c r="B4304" s="3">
        <v>424.41</v>
      </c>
    </row>
    <row r="4305" spans="1:2" x14ac:dyDescent="0.25">
      <c r="A4305" s="3">
        <v>58303</v>
      </c>
      <c r="B4305" s="3">
        <v>420.2</v>
      </c>
    </row>
    <row r="4306" spans="1:2" x14ac:dyDescent="0.25">
      <c r="A4306" s="3">
        <v>58330</v>
      </c>
      <c r="B4306" s="3">
        <v>419.85</v>
      </c>
    </row>
    <row r="4307" spans="1:2" x14ac:dyDescent="0.25">
      <c r="A4307" s="3">
        <v>58340</v>
      </c>
      <c r="B4307" s="3">
        <v>419.85</v>
      </c>
    </row>
    <row r="4308" spans="1:2" x14ac:dyDescent="0.25">
      <c r="A4308" s="3">
        <v>58356</v>
      </c>
      <c r="B4308" s="3">
        <v>421.08</v>
      </c>
    </row>
    <row r="4309" spans="1:2" x14ac:dyDescent="0.25">
      <c r="A4309" s="3">
        <v>58362</v>
      </c>
      <c r="B4309" s="3">
        <v>421.08</v>
      </c>
    </row>
    <row r="4310" spans="1:2" x14ac:dyDescent="0.25">
      <c r="A4310" s="3">
        <v>58383</v>
      </c>
      <c r="B4310" s="3">
        <v>423.18</v>
      </c>
    </row>
    <row r="4311" spans="1:2" x14ac:dyDescent="0.25">
      <c r="A4311" s="3">
        <v>58394</v>
      </c>
      <c r="B4311" s="3">
        <v>425.64</v>
      </c>
    </row>
    <row r="4312" spans="1:2" x14ac:dyDescent="0.25">
      <c r="A4312" s="3">
        <v>58405</v>
      </c>
      <c r="B4312" s="3">
        <v>427.74</v>
      </c>
    </row>
    <row r="4313" spans="1:2" x14ac:dyDescent="0.25">
      <c r="A4313" s="3">
        <v>58415</v>
      </c>
      <c r="B4313" s="3">
        <v>429.5</v>
      </c>
    </row>
    <row r="4314" spans="1:2" x14ac:dyDescent="0.25">
      <c r="A4314" s="3">
        <v>58426</v>
      </c>
      <c r="B4314" s="3">
        <v>430.2</v>
      </c>
    </row>
    <row r="4315" spans="1:2" x14ac:dyDescent="0.25">
      <c r="A4315" s="3">
        <v>58437</v>
      </c>
      <c r="B4315" s="3">
        <v>431.6</v>
      </c>
    </row>
    <row r="4316" spans="1:2" x14ac:dyDescent="0.25">
      <c r="A4316" s="3">
        <v>58448</v>
      </c>
      <c r="B4316" s="3">
        <v>431.43</v>
      </c>
    </row>
    <row r="4317" spans="1:2" x14ac:dyDescent="0.25">
      <c r="A4317" s="3">
        <v>58458</v>
      </c>
      <c r="B4317" s="3">
        <v>430.9</v>
      </c>
    </row>
    <row r="4318" spans="1:2" x14ac:dyDescent="0.25">
      <c r="A4318" s="3">
        <v>58469</v>
      </c>
      <c r="B4318" s="3">
        <v>429.32</v>
      </c>
    </row>
    <row r="4319" spans="1:2" x14ac:dyDescent="0.25">
      <c r="A4319" s="3">
        <v>58480</v>
      </c>
      <c r="B4319" s="3">
        <v>428.1</v>
      </c>
    </row>
    <row r="4320" spans="1:2" x14ac:dyDescent="0.25">
      <c r="A4320" s="3">
        <v>58501</v>
      </c>
      <c r="B4320" s="3">
        <v>427.57</v>
      </c>
    </row>
    <row r="4321" spans="1:2" x14ac:dyDescent="0.25">
      <c r="A4321" s="3">
        <v>58544</v>
      </c>
      <c r="B4321" s="3">
        <v>427.57</v>
      </c>
    </row>
    <row r="4322" spans="1:2" x14ac:dyDescent="0.25">
      <c r="A4322" s="3">
        <v>58555</v>
      </c>
      <c r="B4322" s="3">
        <v>427.04</v>
      </c>
    </row>
    <row r="4323" spans="1:2" x14ac:dyDescent="0.25">
      <c r="A4323" s="3">
        <v>58565</v>
      </c>
      <c r="B4323" s="3">
        <v>426.52</v>
      </c>
    </row>
    <row r="4324" spans="1:2" x14ac:dyDescent="0.25">
      <c r="A4324" s="3">
        <v>58576</v>
      </c>
      <c r="B4324" s="3">
        <v>425.99</v>
      </c>
    </row>
    <row r="4325" spans="1:2" x14ac:dyDescent="0.25">
      <c r="A4325" s="3">
        <v>58587</v>
      </c>
      <c r="B4325" s="3">
        <v>425.99</v>
      </c>
    </row>
    <row r="4326" spans="1:2" x14ac:dyDescent="0.25">
      <c r="A4326" s="3">
        <v>58597</v>
      </c>
      <c r="B4326" s="3">
        <v>427.04</v>
      </c>
    </row>
    <row r="4327" spans="1:2" x14ac:dyDescent="0.25">
      <c r="A4327" s="3">
        <v>58611</v>
      </c>
      <c r="B4327" s="3">
        <v>426.34</v>
      </c>
    </row>
    <row r="4328" spans="1:2" x14ac:dyDescent="0.25">
      <c r="A4328" s="3">
        <v>58619</v>
      </c>
      <c r="B4328" s="3">
        <v>425.11</v>
      </c>
    </row>
    <row r="4329" spans="1:2" x14ac:dyDescent="0.25">
      <c r="A4329" s="3">
        <v>58630</v>
      </c>
      <c r="B4329" s="3">
        <v>424.41</v>
      </c>
    </row>
    <row r="4330" spans="1:2" x14ac:dyDescent="0.25">
      <c r="A4330" s="3">
        <v>58640</v>
      </c>
      <c r="B4330" s="3">
        <v>423.89</v>
      </c>
    </row>
    <row r="4331" spans="1:2" x14ac:dyDescent="0.25">
      <c r="A4331" s="3">
        <v>58651</v>
      </c>
      <c r="B4331" s="3">
        <v>424.24</v>
      </c>
    </row>
    <row r="4332" spans="1:2" x14ac:dyDescent="0.25">
      <c r="A4332" s="3">
        <v>58662</v>
      </c>
      <c r="B4332" s="3">
        <v>425.46</v>
      </c>
    </row>
    <row r="4333" spans="1:2" x14ac:dyDescent="0.25">
      <c r="A4333" s="3">
        <v>58672</v>
      </c>
      <c r="B4333" s="3">
        <v>426.52</v>
      </c>
    </row>
    <row r="4334" spans="1:2" x14ac:dyDescent="0.25">
      <c r="A4334" s="3">
        <v>58683</v>
      </c>
      <c r="B4334" s="3">
        <v>426.87</v>
      </c>
    </row>
    <row r="4335" spans="1:2" x14ac:dyDescent="0.25">
      <c r="A4335" s="3">
        <v>58694</v>
      </c>
      <c r="B4335" s="3">
        <v>426.17</v>
      </c>
    </row>
    <row r="4336" spans="1:2" x14ac:dyDescent="0.25">
      <c r="A4336" s="3">
        <v>58705</v>
      </c>
      <c r="B4336" s="3">
        <v>426.17</v>
      </c>
    </row>
    <row r="4337" spans="1:2" x14ac:dyDescent="0.25">
      <c r="A4337" s="3">
        <v>58715</v>
      </c>
      <c r="B4337" s="3">
        <v>428.45</v>
      </c>
    </row>
    <row r="4338" spans="1:2" x14ac:dyDescent="0.25">
      <c r="A4338" s="3">
        <v>58726</v>
      </c>
      <c r="B4338" s="3">
        <v>427.74</v>
      </c>
    </row>
    <row r="4339" spans="1:2" x14ac:dyDescent="0.25">
      <c r="A4339" s="3">
        <v>58747</v>
      </c>
      <c r="B4339" s="3">
        <v>427.39</v>
      </c>
    </row>
    <row r="4340" spans="1:2" x14ac:dyDescent="0.25">
      <c r="A4340" s="3">
        <v>58758</v>
      </c>
      <c r="B4340" s="3">
        <v>427.74</v>
      </c>
    </row>
    <row r="4341" spans="1:2" x14ac:dyDescent="0.25">
      <c r="A4341" s="3">
        <v>58790</v>
      </c>
      <c r="B4341" s="3">
        <v>424.41</v>
      </c>
    </row>
    <row r="4342" spans="1:2" x14ac:dyDescent="0.25">
      <c r="A4342" s="3">
        <v>58815</v>
      </c>
      <c r="B4342" s="3">
        <v>424.94</v>
      </c>
    </row>
    <row r="4343" spans="1:2" x14ac:dyDescent="0.25">
      <c r="A4343" s="3">
        <v>58833</v>
      </c>
      <c r="B4343" s="3">
        <v>428.8</v>
      </c>
    </row>
    <row r="4344" spans="1:2" x14ac:dyDescent="0.25">
      <c r="A4344" s="3">
        <v>58844</v>
      </c>
      <c r="B4344" s="3">
        <v>427.04</v>
      </c>
    </row>
    <row r="4345" spans="1:2" x14ac:dyDescent="0.25">
      <c r="A4345" s="3">
        <v>58854</v>
      </c>
      <c r="B4345" s="3">
        <v>424.76</v>
      </c>
    </row>
    <row r="4346" spans="1:2" x14ac:dyDescent="0.25">
      <c r="A4346" s="3">
        <v>58865</v>
      </c>
      <c r="B4346" s="3">
        <v>424.06</v>
      </c>
    </row>
    <row r="4347" spans="1:2" x14ac:dyDescent="0.25">
      <c r="A4347" s="3">
        <v>58876</v>
      </c>
      <c r="B4347" s="3">
        <v>425.11</v>
      </c>
    </row>
    <row r="4348" spans="1:2" x14ac:dyDescent="0.25">
      <c r="A4348" s="3">
        <v>58887</v>
      </c>
      <c r="B4348" s="3">
        <v>426.69</v>
      </c>
    </row>
    <row r="4349" spans="1:2" x14ac:dyDescent="0.25">
      <c r="A4349" s="3">
        <v>58897</v>
      </c>
      <c r="B4349" s="3">
        <v>427.22</v>
      </c>
    </row>
    <row r="4350" spans="1:2" x14ac:dyDescent="0.25">
      <c r="A4350" s="3">
        <v>58908</v>
      </c>
      <c r="B4350" s="3">
        <v>427.39</v>
      </c>
    </row>
    <row r="4351" spans="1:2" x14ac:dyDescent="0.25">
      <c r="A4351" s="3">
        <v>58919</v>
      </c>
      <c r="B4351" s="3">
        <v>427.39</v>
      </c>
    </row>
    <row r="4352" spans="1:2" x14ac:dyDescent="0.25">
      <c r="A4352" s="3">
        <v>58929</v>
      </c>
      <c r="B4352" s="3">
        <v>428.97</v>
      </c>
    </row>
    <row r="4353" spans="1:2" x14ac:dyDescent="0.25">
      <c r="A4353" s="3">
        <v>58940</v>
      </c>
      <c r="B4353" s="3">
        <v>430.9</v>
      </c>
    </row>
    <row r="4354" spans="1:2" x14ac:dyDescent="0.25">
      <c r="A4354" s="3">
        <v>58951</v>
      </c>
      <c r="B4354" s="3">
        <v>429.85</v>
      </c>
    </row>
    <row r="4355" spans="1:2" x14ac:dyDescent="0.25">
      <c r="A4355" s="3">
        <v>58962</v>
      </c>
      <c r="B4355" s="3">
        <v>430.02</v>
      </c>
    </row>
    <row r="4356" spans="1:2" x14ac:dyDescent="0.25">
      <c r="A4356" s="3">
        <v>58972</v>
      </c>
      <c r="B4356" s="3">
        <v>431.78</v>
      </c>
    </row>
    <row r="4357" spans="1:2" x14ac:dyDescent="0.25">
      <c r="A4357" s="3">
        <v>58983</v>
      </c>
      <c r="B4357" s="3">
        <v>432.3</v>
      </c>
    </row>
    <row r="4358" spans="1:2" x14ac:dyDescent="0.25">
      <c r="A4358" s="3">
        <v>58994</v>
      </c>
      <c r="B4358" s="3">
        <v>431.43</v>
      </c>
    </row>
    <row r="4359" spans="1:2" x14ac:dyDescent="0.25">
      <c r="A4359" s="3">
        <v>59004</v>
      </c>
      <c r="B4359" s="3">
        <v>429.5</v>
      </c>
    </row>
    <row r="4360" spans="1:2" x14ac:dyDescent="0.25">
      <c r="A4360" s="3">
        <v>59020</v>
      </c>
      <c r="B4360" s="3">
        <v>427.04</v>
      </c>
    </row>
    <row r="4361" spans="1:2" x14ac:dyDescent="0.25">
      <c r="A4361" s="3">
        <v>59026</v>
      </c>
      <c r="B4361" s="3">
        <v>428.27</v>
      </c>
    </row>
    <row r="4362" spans="1:2" x14ac:dyDescent="0.25">
      <c r="A4362" s="3">
        <v>59036</v>
      </c>
      <c r="B4362" s="3">
        <v>431.95</v>
      </c>
    </row>
    <row r="4363" spans="1:2" x14ac:dyDescent="0.25">
      <c r="A4363" s="3">
        <v>59058</v>
      </c>
      <c r="B4363" s="3">
        <v>435.64</v>
      </c>
    </row>
    <row r="4364" spans="1:2" x14ac:dyDescent="0.25">
      <c r="A4364" s="3">
        <v>59069</v>
      </c>
      <c r="B4364" s="3">
        <v>434.41</v>
      </c>
    </row>
    <row r="4365" spans="1:2" x14ac:dyDescent="0.25">
      <c r="A4365" s="3">
        <v>59079</v>
      </c>
      <c r="B4365" s="3">
        <v>432.13</v>
      </c>
    </row>
    <row r="4366" spans="1:2" x14ac:dyDescent="0.25">
      <c r="A4366" s="3">
        <v>59090</v>
      </c>
      <c r="B4366" s="3">
        <v>430.9</v>
      </c>
    </row>
    <row r="4367" spans="1:2" x14ac:dyDescent="0.25">
      <c r="A4367" s="3">
        <v>59101</v>
      </c>
      <c r="B4367" s="3">
        <v>430.2</v>
      </c>
    </row>
    <row r="4368" spans="1:2" x14ac:dyDescent="0.25">
      <c r="A4368" s="3">
        <v>59111</v>
      </c>
      <c r="B4368" s="3">
        <v>430.9</v>
      </c>
    </row>
    <row r="4369" spans="1:2" x14ac:dyDescent="0.25">
      <c r="A4369" s="3">
        <v>59122</v>
      </c>
      <c r="B4369" s="3">
        <v>431.25</v>
      </c>
    </row>
    <row r="4370" spans="1:2" x14ac:dyDescent="0.25">
      <c r="A4370" s="3">
        <v>59133</v>
      </c>
      <c r="B4370" s="3">
        <v>427.92</v>
      </c>
    </row>
    <row r="4371" spans="1:2" x14ac:dyDescent="0.25">
      <c r="A4371" s="3">
        <v>59144</v>
      </c>
      <c r="B4371" s="3">
        <v>426.87</v>
      </c>
    </row>
    <row r="4372" spans="1:2" x14ac:dyDescent="0.25">
      <c r="A4372" s="3">
        <v>59154</v>
      </c>
      <c r="B4372" s="3">
        <v>424.76</v>
      </c>
    </row>
    <row r="4373" spans="1:2" x14ac:dyDescent="0.25">
      <c r="A4373" s="3">
        <v>59165</v>
      </c>
      <c r="B4373" s="3">
        <v>424.06</v>
      </c>
    </row>
    <row r="4374" spans="1:2" x14ac:dyDescent="0.25">
      <c r="A4374" s="3">
        <v>59176</v>
      </c>
      <c r="B4374" s="3">
        <v>423.89</v>
      </c>
    </row>
    <row r="4375" spans="1:2" x14ac:dyDescent="0.25">
      <c r="A4375" s="3">
        <v>59186</v>
      </c>
      <c r="B4375" s="3">
        <v>424.24</v>
      </c>
    </row>
    <row r="4376" spans="1:2" x14ac:dyDescent="0.25">
      <c r="A4376" s="3">
        <v>59197</v>
      </c>
      <c r="B4376" s="3">
        <v>426.52</v>
      </c>
    </row>
    <row r="4377" spans="1:2" x14ac:dyDescent="0.25">
      <c r="A4377" s="3">
        <v>59219</v>
      </c>
      <c r="B4377" s="3">
        <v>425.82</v>
      </c>
    </row>
    <row r="4378" spans="1:2" x14ac:dyDescent="0.25">
      <c r="A4378" s="3">
        <v>59229</v>
      </c>
      <c r="B4378" s="3">
        <v>425.82</v>
      </c>
    </row>
    <row r="4379" spans="1:2" x14ac:dyDescent="0.25">
      <c r="A4379" s="3">
        <v>59240</v>
      </c>
      <c r="B4379" s="3">
        <v>425.82</v>
      </c>
    </row>
    <row r="4380" spans="1:2" x14ac:dyDescent="0.25">
      <c r="A4380" s="3">
        <v>59251</v>
      </c>
      <c r="B4380" s="3">
        <v>425.46</v>
      </c>
    </row>
    <row r="4381" spans="1:2" x14ac:dyDescent="0.25">
      <c r="A4381" s="3">
        <v>59261</v>
      </c>
      <c r="B4381" s="3">
        <v>424.94</v>
      </c>
    </row>
    <row r="4382" spans="1:2" x14ac:dyDescent="0.25">
      <c r="A4382" s="3">
        <v>59272</v>
      </c>
      <c r="B4382" s="3">
        <v>425.82</v>
      </c>
    </row>
    <row r="4383" spans="1:2" x14ac:dyDescent="0.25">
      <c r="A4383" s="3">
        <v>59283</v>
      </c>
      <c r="B4383" s="3">
        <v>425.82</v>
      </c>
    </row>
    <row r="4384" spans="1:2" x14ac:dyDescent="0.25">
      <c r="A4384" s="3">
        <v>59293</v>
      </c>
      <c r="B4384" s="3">
        <v>424.24</v>
      </c>
    </row>
    <row r="4385" spans="1:2" x14ac:dyDescent="0.25">
      <c r="A4385" s="3">
        <v>59304</v>
      </c>
      <c r="B4385" s="3">
        <v>422.48</v>
      </c>
    </row>
    <row r="4386" spans="1:2" x14ac:dyDescent="0.25">
      <c r="A4386" s="3">
        <v>59315</v>
      </c>
      <c r="B4386" s="3">
        <v>422.31</v>
      </c>
    </row>
    <row r="4387" spans="1:2" x14ac:dyDescent="0.25">
      <c r="A4387" s="3">
        <v>59327</v>
      </c>
      <c r="B4387" s="3">
        <v>425.46</v>
      </c>
    </row>
    <row r="4388" spans="1:2" x14ac:dyDescent="0.25">
      <c r="A4388" s="3">
        <v>59336</v>
      </c>
      <c r="B4388" s="3">
        <v>426.87</v>
      </c>
    </row>
    <row r="4389" spans="1:2" x14ac:dyDescent="0.25">
      <c r="A4389" s="3">
        <v>59347</v>
      </c>
      <c r="B4389" s="3">
        <v>426.17</v>
      </c>
    </row>
    <row r="4390" spans="1:2" x14ac:dyDescent="0.25">
      <c r="A4390" s="3">
        <v>59358</v>
      </c>
      <c r="B4390" s="3">
        <v>425.99</v>
      </c>
    </row>
    <row r="4391" spans="1:2" x14ac:dyDescent="0.25">
      <c r="A4391" s="3">
        <v>59368</v>
      </c>
      <c r="B4391" s="3">
        <v>426.69</v>
      </c>
    </row>
    <row r="4392" spans="1:2" x14ac:dyDescent="0.25">
      <c r="A4392" s="3">
        <v>59379</v>
      </c>
      <c r="B4392" s="3">
        <v>427.22</v>
      </c>
    </row>
    <row r="4393" spans="1:2" x14ac:dyDescent="0.25">
      <c r="A4393" s="3">
        <v>59390</v>
      </c>
      <c r="B4393" s="3">
        <v>426.87</v>
      </c>
    </row>
    <row r="4394" spans="1:2" x14ac:dyDescent="0.25">
      <c r="A4394" s="3">
        <v>59401</v>
      </c>
      <c r="B4394" s="3">
        <v>425.64</v>
      </c>
    </row>
    <row r="4395" spans="1:2" x14ac:dyDescent="0.25">
      <c r="A4395" s="3">
        <v>59411</v>
      </c>
      <c r="B4395" s="3">
        <v>424.24</v>
      </c>
    </row>
    <row r="4396" spans="1:2" x14ac:dyDescent="0.25">
      <c r="A4396" s="3">
        <v>59422</v>
      </c>
      <c r="B4396" s="3">
        <v>421.43</v>
      </c>
    </row>
    <row r="4397" spans="1:2" x14ac:dyDescent="0.25">
      <c r="A4397" s="3">
        <v>59433</v>
      </c>
      <c r="B4397" s="3">
        <v>418.45</v>
      </c>
    </row>
    <row r="4398" spans="1:2" x14ac:dyDescent="0.25">
      <c r="A4398" s="3">
        <v>59443</v>
      </c>
      <c r="B4398" s="3">
        <v>417.4</v>
      </c>
    </row>
    <row r="4399" spans="1:2" x14ac:dyDescent="0.25">
      <c r="A4399" s="3">
        <v>59454</v>
      </c>
      <c r="B4399" s="3">
        <v>419.85</v>
      </c>
    </row>
    <row r="4400" spans="1:2" x14ac:dyDescent="0.25">
      <c r="A4400" s="3">
        <v>59465</v>
      </c>
      <c r="B4400" s="3">
        <v>421.96</v>
      </c>
    </row>
    <row r="4401" spans="1:2" x14ac:dyDescent="0.25">
      <c r="A4401" s="3">
        <v>59475</v>
      </c>
      <c r="B4401" s="3">
        <v>420.2</v>
      </c>
    </row>
    <row r="4402" spans="1:2" x14ac:dyDescent="0.25">
      <c r="A4402" s="3">
        <v>59486</v>
      </c>
      <c r="B4402" s="3">
        <v>419.5</v>
      </c>
    </row>
    <row r="4403" spans="1:2" x14ac:dyDescent="0.25">
      <c r="A4403" s="3">
        <v>59497</v>
      </c>
      <c r="B4403" s="3">
        <v>418.63</v>
      </c>
    </row>
    <row r="4404" spans="1:2" x14ac:dyDescent="0.25">
      <c r="A4404" s="3">
        <v>59508</v>
      </c>
      <c r="B4404" s="3">
        <v>417.57</v>
      </c>
    </row>
    <row r="4405" spans="1:2" x14ac:dyDescent="0.25">
      <c r="A4405" s="3">
        <v>59540</v>
      </c>
      <c r="B4405" s="3">
        <v>413.19</v>
      </c>
    </row>
    <row r="4406" spans="1:2" x14ac:dyDescent="0.25">
      <c r="A4406" s="3">
        <v>59550</v>
      </c>
      <c r="B4406" s="3">
        <v>413.01</v>
      </c>
    </row>
    <row r="4407" spans="1:2" x14ac:dyDescent="0.25">
      <c r="A4407" s="3">
        <v>59561</v>
      </c>
      <c r="B4407" s="3">
        <v>411.96</v>
      </c>
    </row>
    <row r="4408" spans="1:2" x14ac:dyDescent="0.25">
      <c r="A4408" s="3">
        <v>59572</v>
      </c>
      <c r="B4408" s="3">
        <v>412.66</v>
      </c>
    </row>
    <row r="4409" spans="1:2" x14ac:dyDescent="0.25">
      <c r="A4409" s="3">
        <v>59583</v>
      </c>
      <c r="B4409" s="3">
        <v>412.84</v>
      </c>
    </row>
    <row r="4410" spans="1:2" x14ac:dyDescent="0.25">
      <c r="A4410" s="3">
        <v>59593</v>
      </c>
      <c r="B4410" s="3">
        <v>415.12</v>
      </c>
    </row>
    <row r="4411" spans="1:2" x14ac:dyDescent="0.25">
      <c r="A4411" s="3">
        <v>59604</v>
      </c>
      <c r="B4411" s="3">
        <v>415.99</v>
      </c>
    </row>
    <row r="4412" spans="1:2" x14ac:dyDescent="0.25">
      <c r="A4412" s="3">
        <v>59615</v>
      </c>
      <c r="B4412" s="3">
        <v>416.35</v>
      </c>
    </row>
    <row r="4413" spans="1:2" x14ac:dyDescent="0.25">
      <c r="A4413" s="3">
        <v>59625</v>
      </c>
      <c r="B4413" s="3">
        <v>418.63</v>
      </c>
    </row>
    <row r="4414" spans="1:2" x14ac:dyDescent="0.25">
      <c r="A4414" s="3">
        <v>59636</v>
      </c>
      <c r="B4414" s="3">
        <v>420.9</v>
      </c>
    </row>
    <row r="4415" spans="1:2" x14ac:dyDescent="0.25">
      <c r="A4415" s="3">
        <v>59679</v>
      </c>
      <c r="B4415" s="3">
        <v>424.24</v>
      </c>
    </row>
    <row r="4416" spans="1:2" x14ac:dyDescent="0.25">
      <c r="A4416" s="3">
        <v>59700</v>
      </c>
      <c r="B4416" s="3">
        <v>424.24</v>
      </c>
    </row>
    <row r="4417" spans="1:2" x14ac:dyDescent="0.25">
      <c r="A4417" s="3">
        <v>59737</v>
      </c>
      <c r="B4417" s="3">
        <v>427.74</v>
      </c>
    </row>
    <row r="4418" spans="1:2" x14ac:dyDescent="0.25">
      <c r="A4418" s="3">
        <v>59765</v>
      </c>
      <c r="B4418" s="3">
        <v>424.41</v>
      </c>
    </row>
    <row r="4419" spans="1:2" x14ac:dyDescent="0.25">
      <c r="A4419" s="3">
        <v>59790</v>
      </c>
      <c r="B4419" s="3">
        <v>423.71</v>
      </c>
    </row>
    <row r="4420" spans="1:2" x14ac:dyDescent="0.25">
      <c r="A4420" s="3">
        <v>59797</v>
      </c>
      <c r="B4420" s="3">
        <v>424.41</v>
      </c>
    </row>
    <row r="4421" spans="1:2" x14ac:dyDescent="0.25">
      <c r="A4421" s="3">
        <v>59807</v>
      </c>
      <c r="B4421" s="3">
        <v>425.99</v>
      </c>
    </row>
    <row r="4422" spans="1:2" x14ac:dyDescent="0.25">
      <c r="A4422" s="3">
        <v>59818</v>
      </c>
      <c r="B4422" s="3">
        <v>427.74</v>
      </c>
    </row>
    <row r="4423" spans="1:2" x14ac:dyDescent="0.25">
      <c r="A4423" s="3">
        <v>59829</v>
      </c>
      <c r="B4423" s="3">
        <v>427.57</v>
      </c>
    </row>
    <row r="4424" spans="1:2" x14ac:dyDescent="0.25">
      <c r="A4424" s="3">
        <v>59840</v>
      </c>
      <c r="B4424" s="3">
        <v>427.57</v>
      </c>
    </row>
    <row r="4425" spans="1:2" x14ac:dyDescent="0.25">
      <c r="A4425" s="3">
        <v>59850</v>
      </c>
      <c r="B4425" s="3">
        <v>424.41</v>
      </c>
    </row>
    <row r="4426" spans="1:2" x14ac:dyDescent="0.25">
      <c r="A4426" s="3">
        <v>59861</v>
      </c>
      <c r="B4426" s="3">
        <v>423.36</v>
      </c>
    </row>
    <row r="4427" spans="1:2" x14ac:dyDescent="0.25">
      <c r="A4427" s="3">
        <v>59872</v>
      </c>
      <c r="B4427" s="3">
        <v>423.36</v>
      </c>
    </row>
    <row r="4428" spans="1:2" x14ac:dyDescent="0.25">
      <c r="A4428" s="3">
        <v>59882</v>
      </c>
      <c r="B4428" s="3">
        <v>424.06</v>
      </c>
    </row>
    <row r="4429" spans="1:2" x14ac:dyDescent="0.25">
      <c r="A4429" s="3">
        <v>59893</v>
      </c>
      <c r="B4429" s="3">
        <v>426.52</v>
      </c>
    </row>
    <row r="4430" spans="1:2" x14ac:dyDescent="0.25">
      <c r="A4430" s="3">
        <v>59914</v>
      </c>
      <c r="B4430" s="3">
        <v>427.22</v>
      </c>
    </row>
    <row r="4431" spans="1:2" x14ac:dyDescent="0.25">
      <c r="A4431" s="3">
        <v>59925</v>
      </c>
      <c r="B4431" s="3">
        <v>426.52</v>
      </c>
    </row>
    <row r="4432" spans="1:2" x14ac:dyDescent="0.25">
      <c r="A4432" s="3">
        <v>59941</v>
      </c>
      <c r="B4432" s="3">
        <v>427.57</v>
      </c>
    </row>
    <row r="4433" spans="1:2" x14ac:dyDescent="0.25">
      <c r="A4433" s="3">
        <v>59947</v>
      </c>
      <c r="B4433" s="3">
        <v>428.62</v>
      </c>
    </row>
    <row r="4434" spans="1:2" x14ac:dyDescent="0.25">
      <c r="A4434" s="3">
        <v>59957</v>
      </c>
      <c r="B4434" s="3">
        <v>429.15</v>
      </c>
    </row>
    <row r="4435" spans="1:2" x14ac:dyDescent="0.25">
      <c r="A4435" s="3">
        <v>59979</v>
      </c>
      <c r="B4435" s="3">
        <v>426.87</v>
      </c>
    </row>
    <row r="4436" spans="1:2" x14ac:dyDescent="0.25">
      <c r="A4436" s="3">
        <v>59989</v>
      </c>
      <c r="B4436" s="3">
        <v>425.46</v>
      </c>
    </row>
    <row r="4437" spans="1:2" x14ac:dyDescent="0.25">
      <c r="A4437" s="3">
        <v>60011</v>
      </c>
      <c r="B4437" s="3">
        <v>421.96</v>
      </c>
    </row>
    <row r="4438" spans="1:2" x14ac:dyDescent="0.25">
      <c r="A4438" s="3">
        <v>60022</v>
      </c>
      <c r="B4438" s="3">
        <v>420.55</v>
      </c>
    </row>
    <row r="4439" spans="1:2" x14ac:dyDescent="0.25">
      <c r="A4439" s="3">
        <v>60044</v>
      </c>
      <c r="B4439" s="3">
        <v>421.43</v>
      </c>
    </row>
    <row r="4440" spans="1:2" x14ac:dyDescent="0.25">
      <c r="A4440" s="3">
        <v>60064</v>
      </c>
      <c r="B4440" s="3">
        <v>421.96</v>
      </c>
    </row>
    <row r="4441" spans="1:2" x14ac:dyDescent="0.25">
      <c r="A4441" s="3">
        <v>60097</v>
      </c>
      <c r="B4441" s="3">
        <v>420.38</v>
      </c>
    </row>
    <row r="4442" spans="1:2" x14ac:dyDescent="0.25">
      <c r="A4442" s="3">
        <v>60171</v>
      </c>
      <c r="B4442" s="3">
        <v>427.74</v>
      </c>
    </row>
    <row r="4443" spans="1:2" x14ac:dyDescent="0.25">
      <c r="A4443" s="3">
        <v>60182</v>
      </c>
      <c r="B4443" s="3">
        <v>426.87</v>
      </c>
    </row>
    <row r="4444" spans="1:2" x14ac:dyDescent="0.25">
      <c r="A4444" s="3">
        <v>60193</v>
      </c>
      <c r="B4444" s="3">
        <v>425.46</v>
      </c>
    </row>
    <row r="4445" spans="1:2" x14ac:dyDescent="0.25">
      <c r="A4445" s="3">
        <v>60204</v>
      </c>
      <c r="B4445" s="3">
        <v>424.94</v>
      </c>
    </row>
    <row r="4446" spans="1:2" x14ac:dyDescent="0.25">
      <c r="A4446" s="3">
        <v>60214</v>
      </c>
      <c r="B4446" s="3">
        <v>423.18</v>
      </c>
    </row>
    <row r="4447" spans="1:2" x14ac:dyDescent="0.25">
      <c r="A4447" s="3">
        <v>60225</v>
      </c>
      <c r="B4447" s="3">
        <v>421.26</v>
      </c>
    </row>
    <row r="4448" spans="1:2" x14ac:dyDescent="0.25">
      <c r="A4448" s="3">
        <v>60257</v>
      </c>
      <c r="B4448" s="3">
        <v>421.43</v>
      </c>
    </row>
    <row r="4449" spans="1:2" x14ac:dyDescent="0.25">
      <c r="A4449" s="3">
        <v>60268</v>
      </c>
      <c r="B4449" s="3">
        <v>419.5</v>
      </c>
    </row>
    <row r="4450" spans="1:2" x14ac:dyDescent="0.25">
      <c r="A4450" s="3">
        <v>60279</v>
      </c>
      <c r="B4450" s="3">
        <v>419.33</v>
      </c>
    </row>
    <row r="4451" spans="1:2" x14ac:dyDescent="0.25">
      <c r="A4451" s="3">
        <v>60289</v>
      </c>
      <c r="B4451" s="3">
        <v>420.03</v>
      </c>
    </row>
    <row r="4452" spans="1:2" x14ac:dyDescent="0.25">
      <c r="A4452" s="3">
        <v>60300</v>
      </c>
      <c r="B4452" s="3">
        <v>418.63</v>
      </c>
    </row>
    <row r="4453" spans="1:2" x14ac:dyDescent="0.25">
      <c r="A4453" s="3">
        <v>60311</v>
      </c>
      <c r="B4453" s="3">
        <v>415.64</v>
      </c>
    </row>
    <row r="4454" spans="1:2" x14ac:dyDescent="0.25">
      <c r="A4454" s="3">
        <v>60321</v>
      </c>
      <c r="B4454" s="3">
        <v>416.87</v>
      </c>
    </row>
    <row r="4455" spans="1:2" x14ac:dyDescent="0.25">
      <c r="A4455" s="3">
        <v>60332</v>
      </c>
      <c r="B4455" s="3">
        <v>418.1</v>
      </c>
    </row>
    <row r="4456" spans="1:2" x14ac:dyDescent="0.25">
      <c r="A4456" s="3">
        <v>60343</v>
      </c>
      <c r="B4456" s="3">
        <v>418.27</v>
      </c>
    </row>
    <row r="4457" spans="1:2" x14ac:dyDescent="0.25">
      <c r="A4457" s="3">
        <v>60353</v>
      </c>
      <c r="B4457" s="3">
        <v>417.05</v>
      </c>
    </row>
    <row r="4458" spans="1:2" x14ac:dyDescent="0.25">
      <c r="A4458" s="3">
        <v>60364</v>
      </c>
      <c r="B4458" s="3">
        <v>414.59</v>
      </c>
    </row>
    <row r="4459" spans="1:2" x14ac:dyDescent="0.25">
      <c r="A4459" s="3">
        <v>60375</v>
      </c>
      <c r="B4459" s="3">
        <v>412.84</v>
      </c>
    </row>
    <row r="4460" spans="1:2" x14ac:dyDescent="0.25">
      <c r="A4460" s="3">
        <v>60386</v>
      </c>
      <c r="B4460" s="3">
        <v>413.71</v>
      </c>
    </row>
    <row r="4461" spans="1:2" x14ac:dyDescent="0.25">
      <c r="A4461" s="3">
        <v>60396</v>
      </c>
      <c r="B4461" s="3">
        <v>415.12</v>
      </c>
    </row>
    <row r="4462" spans="1:2" x14ac:dyDescent="0.25">
      <c r="A4462" s="3">
        <v>60418</v>
      </c>
      <c r="B4462" s="3">
        <v>418.27</v>
      </c>
    </row>
    <row r="4463" spans="1:2" x14ac:dyDescent="0.25">
      <c r="A4463" s="3">
        <v>60428</v>
      </c>
      <c r="B4463" s="3">
        <v>416.35</v>
      </c>
    </row>
    <row r="4464" spans="1:2" x14ac:dyDescent="0.25">
      <c r="A4464" s="3">
        <v>60439</v>
      </c>
      <c r="B4464" s="3">
        <v>415.29</v>
      </c>
    </row>
    <row r="4465" spans="1:2" x14ac:dyDescent="0.25">
      <c r="A4465" s="3">
        <v>60453</v>
      </c>
      <c r="B4465" s="3">
        <v>413.71</v>
      </c>
    </row>
    <row r="4466" spans="1:2" x14ac:dyDescent="0.25">
      <c r="A4466" s="3">
        <v>60461</v>
      </c>
      <c r="B4466" s="3">
        <v>414.42</v>
      </c>
    </row>
    <row r="4467" spans="1:2" x14ac:dyDescent="0.25">
      <c r="A4467" s="3">
        <v>60471</v>
      </c>
      <c r="B4467" s="3">
        <v>414.77</v>
      </c>
    </row>
    <row r="4468" spans="1:2" x14ac:dyDescent="0.25">
      <c r="A4468" s="3">
        <v>60482</v>
      </c>
      <c r="B4468" s="3">
        <v>412.84</v>
      </c>
    </row>
    <row r="4469" spans="1:2" x14ac:dyDescent="0.25">
      <c r="A4469" s="3">
        <v>60493</v>
      </c>
      <c r="B4469" s="3">
        <v>412.31</v>
      </c>
    </row>
    <row r="4470" spans="1:2" x14ac:dyDescent="0.25">
      <c r="A4470" s="3">
        <v>60503</v>
      </c>
      <c r="B4470" s="3">
        <v>413.36</v>
      </c>
    </row>
    <row r="4471" spans="1:2" x14ac:dyDescent="0.25">
      <c r="A4471" s="3">
        <v>60514</v>
      </c>
      <c r="B4471" s="3">
        <v>411.96</v>
      </c>
    </row>
    <row r="4472" spans="1:2" x14ac:dyDescent="0.25">
      <c r="A4472" s="3">
        <v>60525</v>
      </c>
      <c r="B4472" s="3">
        <v>411.96</v>
      </c>
    </row>
    <row r="4473" spans="1:2" x14ac:dyDescent="0.25">
      <c r="A4473" s="3">
        <v>60535</v>
      </c>
      <c r="B4473" s="3">
        <v>411.79</v>
      </c>
    </row>
    <row r="4474" spans="1:2" x14ac:dyDescent="0.25">
      <c r="A4474" s="3">
        <v>60546</v>
      </c>
      <c r="B4474" s="3">
        <v>411.26</v>
      </c>
    </row>
    <row r="4475" spans="1:2" x14ac:dyDescent="0.25">
      <c r="A4475" s="3">
        <v>60557</v>
      </c>
      <c r="B4475" s="3">
        <v>412.31</v>
      </c>
    </row>
    <row r="4476" spans="1:2" x14ac:dyDescent="0.25">
      <c r="A4476" s="3">
        <v>60578</v>
      </c>
      <c r="B4476" s="3">
        <v>416.52</v>
      </c>
    </row>
    <row r="4477" spans="1:2" x14ac:dyDescent="0.25">
      <c r="A4477" s="3">
        <v>60589</v>
      </c>
      <c r="B4477" s="3">
        <v>415.64</v>
      </c>
    </row>
    <row r="4478" spans="1:2" x14ac:dyDescent="0.25">
      <c r="A4478" s="3">
        <v>60610</v>
      </c>
      <c r="B4478" s="3">
        <v>414.42</v>
      </c>
    </row>
    <row r="4479" spans="1:2" x14ac:dyDescent="0.25">
      <c r="A4479" s="3">
        <v>60621</v>
      </c>
      <c r="B4479" s="3">
        <v>415.99</v>
      </c>
    </row>
    <row r="4480" spans="1:2" x14ac:dyDescent="0.25">
      <c r="A4480" s="3">
        <v>60632</v>
      </c>
      <c r="B4480" s="3">
        <v>415.12</v>
      </c>
    </row>
    <row r="4481" spans="1:2" x14ac:dyDescent="0.25">
      <c r="A4481" s="3">
        <v>60643</v>
      </c>
      <c r="B4481" s="3">
        <v>416.35</v>
      </c>
    </row>
    <row r="4482" spans="1:2" x14ac:dyDescent="0.25">
      <c r="A4482" s="3">
        <v>60658</v>
      </c>
      <c r="B4482" s="3">
        <v>418.27</v>
      </c>
    </row>
    <row r="4483" spans="1:2" x14ac:dyDescent="0.25">
      <c r="A4483" s="3">
        <v>60664</v>
      </c>
      <c r="B4483" s="3">
        <v>418.98</v>
      </c>
    </row>
    <row r="4484" spans="1:2" x14ac:dyDescent="0.25">
      <c r="A4484" s="3">
        <v>60675</v>
      </c>
      <c r="B4484" s="3">
        <v>420.2</v>
      </c>
    </row>
    <row r="4485" spans="1:2" x14ac:dyDescent="0.25">
      <c r="A4485" s="3">
        <v>60685</v>
      </c>
      <c r="B4485" s="3">
        <v>422.13</v>
      </c>
    </row>
    <row r="4486" spans="1:2" x14ac:dyDescent="0.25">
      <c r="A4486" s="3">
        <v>60696</v>
      </c>
      <c r="B4486" s="3">
        <v>424.41</v>
      </c>
    </row>
    <row r="4487" spans="1:2" x14ac:dyDescent="0.25">
      <c r="A4487" s="3">
        <v>60707</v>
      </c>
      <c r="B4487" s="3">
        <v>427.04</v>
      </c>
    </row>
    <row r="4488" spans="1:2" x14ac:dyDescent="0.25">
      <c r="A4488" s="3">
        <v>60718</v>
      </c>
      <c r="B4488" s="3">
        <v>427.22</v>
      </c>
    </row>
    <row r="4489" spans="1:2" x14ac:dyDescent="0.25">
      <c r="A4489" s="3">
        <v>60728</v>
      </c>
      <c r="B4489" s="3">
        <v>427.39</v>
      </c>
    </row>
    <row r="4490" spans="1:2" x14ac:dyDescent="0.25">
      <c r="A4490" s="3">
        <v>60739</v>
      </c>
      <c r="B4490" s="3">
        <v>428.45</v>
      </c>
    </row>
    <row r="4491" spans="1:2" x14ac:dyDescent="0.25">
      <c r="A4491" s="3">
        <v>60857</v>
      </c>
      <c r="B4491" s="3">
        <v>428.8</v>
      </c>
    </row>
    <row r="4492" spans="1:2" x14ac:dyDescent="0.25">
      <c r="A4492" s="3">
        <v>60899</v>
      </c>
      <c r="B4492" s="3">
        <v>424.76</v>
      </c>
    </row>
    <row r="4493" spans="1:2" x14ac:dyDescent="0.25">
      <c r="A4493" s="3">
        <v>60942</v>
      </c>
      <c r="B4493" s="3">
        <v>424.59</v>
      </c>
    </row>
    <row r="4494" spans="1:2" x14ac:dyDescent="0.25">
      <c r="A4494" s="3">
        <v>60974</v>
      </c>
      <c r="B4494" s="3">
        <v>425.11</v>
      </c>
    </row>
    <row r="4495" spans="1:2" x14ac:dyDescent="0.25">
      <c r="A4495" s="3">
        <v>61017</v>
      </c>
      <c r="B4495" s="3">
        <v>425.99</v>
      </c>
    </row>
    <row r="4496" spans="1:2" x14ac:dyDescent="0.25">
      <c r="A4496" s="3">
        <v>61135</v>
      </c>
      <c r="B4496" s="3">
        <v>420.73</v>
      </c>
    </row>
    <row r="4497" spans="1:2" x14ac:dyDescent="0.25">
      <c r="A4497" s="3">
        <v>61156</v>
      </c>
      <c r="B4497" s="3">
        <v>418.45</v>
      </c>
    </row>
    <row r="4498" spans="1:2" x14ac:dyDescent="0.25">
      <c r="A4498" s="3">
        <v>61178</v>
      </c>
      <c r="B4498" s="3">
        <v>419.33</v>
      </c>
    </row>
    <row r="4499" spans="1:2" x14ac:dyDescent="0.25">
      <c r="A4499" s="3">
        <v>61189</v>
      </c>
      <c r="B4499" s="3">
        <v>419.68</v>
      </c>
    </row>
    <row r="4500" spans="1:2" x14ac:dyDescent="0.25">
      <c r="A4500" s="3">
        <v>61199</v>
      </c>
      <c r="B4500" s="3">
        <v>420.03</v>
      </c>
    </row>
    <row r="4501" spans="1:2" x14ac:dyDescent="0.25">
      <c r="A4501" s="3">
        <v>61210</v>
      </c>
      <c r="B4501" s="3">
        <v>420.55</v>
      </c>
    </row>
    <row r="4502" spans="1:2" x14ac:dyDescent="0.25">
      <c r="A4502" s="3">
        <v>61221</v>
      </c>
      <c r="B4502" s="3">
        <v>421.78</v>
      </c>
    </row>
    <row r="4503" spans="1:2" x14ac:dyDescent="0.25">
      <c r="A4503" s="3">
        <v>61231</v>
      </c>
      <c r="B4503" s="3">
        <v>422.66</v>
      </c>
    </row>
    <row r="4504" spans="1:2" x14ac:dyDescent="0.25">
      <c r="A4504" s="3">
        <v>61242</v>
      </c>
      <c r="B4504" s="3">
        <v>423.71</v>
      </c>
    </row>
    <row r="4505" spans="1:2" x14ac:dyDescent="0.25">
      <c r="A4505" s="3">
        <v>61264</v>
      </c>
      <c r="B4505" s="3">
        <v>420.2</v>
      </c>
    </row>
    <row r="4506" spans="1:2" x14ac:dyDescent="0.25">
      <c r="A4506" s="3">
        <v>61274</v>
      </c>
      <c r="B4506" s="3">
        <v>420.2</v>
      </c>
    </row>
    <row r="4507" spans="1:2" x14ac:dyDescent="0.25">
      <c r="A4507" s="3">
        <v>61296</v>
      </c>
      <c r="B4507" s="3">
        <v>422.31</v>
      </c>
    </row>
    <row r="4508" spans="1:2" x14ac:dyDescent="0.25">
      <c r="A4508" s="3">
        <v>61306</v>
      </c>
      <c r="B4508" s="3">
        <v>423.36</v>
      </c>
    </row>
    <row r="4509" spans="1:2" x14ac:dyDescent="0.25">
      <c r="A4509" s="3">
        <v>61328</v>
      </c>
      <c r="B4509" s="3">
        <v>424.76</v>
      </c>
    </row>
    <row r="4510" spans="1:2" x14ac:dyDescent="0.25">
      <c r="A4510" s="3">
        <v>61338</v>
      </c>
      <c r="B4510" s="3">
        <v>426.34</v>
      </c>
    </row>
    <row r="4511" spans="1:2" x14ac:dyDescent="0.25">
      <c r="A4511" s="3">
        <v>61349</v>
      </c>
      <c r="B4511" s="3">
        <v>426.52</v>
      </c>
    </row>
    <row r="4512" spans="1:2" x14ac:dyDescent="0.25">
      <c r="A4512" s="3">
        <v>61375</v>
      </c>
      <c r="B4512" s="3">
        <v>424.59</v>
      </c>
    </row>
    <row r="4513" spans="1:2" x14ac:dyDescent="0.25">
      <c r="A4513" s="3">
        <v>61381</v>
      </c>
      <c r="B4513" s="3">
        <v>425.11</v>
      </c>
    </row>
    <row r="4514" spans="1:2" x14ac:dyDescent="0.25">
      <c r="A4514" s="3">
        <v>61392</v>
      </c>
      <c r="B4514" s="3">
        <v>425.29</v>
      </c>
    </row>
    <row r="4515" spans="1:2" x14ac:dyDescent="0.25">
      <c r="A4515" s="3">
        <v>61403</v>
      </c>
      <c r="B4515" s="3">
        <v>425.82</v>
      </c>
    </row>
    <row r="4516" spans="1:2" x14ac:dyDescent="0.25">
      <c r="A4516" s="3">
        <v>61413</v>
      </c>
      <c r="B4516" s="3">
        <v>426.87</v>
      </c>
    </row>
    <row r="4517" spans="1:2" x14ac:dyDescent="0.25">
      <c r="A4517" s="3">
        <v>61424</v>
      </c>
      <c r="B4517" s="3">
        <v>427.92</v>
      </c>
    </row>
    <row r="4518" spans="1:2" x14ac:dyDescent="0.25">
      <c r="A4518" s="3">
        <v>61435</v>
      </c>
      <c r="B4518" s="3">
        <v>427.04</v>
      </c>
    </row>
    <row r="4519" spans="1:2" x14ac:dyDescent="0.25">
      <c r="A4519" s="3">
        <v>61446</v>
      </c>
      <c r="B4519" s="3">
        <v>427.57</v>
      </c>
    </row>
    <row r="4520" spans="1:2" x14ac:dyDescent="0.25">
      <c r="A4520" s="3">
        <v>61456</v>
      </c>
      <c r="B4520" s="3">
        <v>428.27</v>
      </c>
    </row>
    <row r="4521" spans="1:2" x14ac:dyDescent="0.25">
      <c r="A4521" s="3">
        <v>61467</v>
      </c>
      <c r="B4521" s="3">
        <v>426.34</v>
      </c>
    </row>
    <row r="4522" spans="1:2" x14ac:dyDescent="0.25">
      <c r="A4522" s="3">
        <v>61478</v>
      </c>
      <c r="B4522" s="3">
        <v>424.94</v>
      </c>
    </row>
    <row r="4523" spans="1:2" x14ac:dyDescent="0.25">
      <c r="A4523" s="3">
        <v>61488</v>
      </c>
      <c r="B4523" s="3">
        <v>425.11</v>
      </c>
    </row>
    <row r="4524" spans="1:2" x14ac:dyDescent="0.25">
      <c r="A4524" s="3">
        <v>61499</v>
      </c>
      <c r="B4524" s="3">
        <v>425.11</v>
      </c>
    </row>
    <row r="4525" spans="1:2" x14ac:dyDescent="0.25">
      <c r="A4525" s="3">
        <v>61510</v>
      </c>
      <c r="B4525" s="3">
        <v>425.29</v>
      </c>
    </row>
    <row r="4526" spans="1:2" x14ac:dyDescent="0.25">
      <c r="A4526" s="3">
        <v>61520</v>
      </c>
      <c r="B4526" s="3">
        <v>423.89</v>
      </c>
    </row>
    <row r="4527" spans="1:2" x14ac:dyDescent="0.25">
      <c r="A4527" s="3">
        <v>61531</v>
      </c>
      <c r="B4527" s="3">
        <v>421.78</v>
      </c>
    </row>
    <row r="4528" spans="1:2" x14ac:dyDescent="0.25">
      <c r="A4528" s="3">
        <v>61542</v>
      </c>
      <c r="B4528" s="3">
        <v>421.08</v>
      </c>
    </row>
    <row r="4529" spans="1:2" x14ac:dyDescent="0.25">
      <c r="A4529" s="3">
        <v>61553</v>
      </c>
      <c r="B4529" s="3">
        <v>423.18</v>
      </c>
    </row>
    <row r="4530" spans="1:2" x14ac:dyDescent="0.25">
      <c r="A4530" s="3">
        <v>61563</v>
      </c>
      <c r="B4530" s="3">
        <v>424.94</v>
      </c>
    </row>
    <row r="4531" spans="1:2" x14ac:dyDescent="0.25">
      <c r="A4531" s="3">
        <v>61580</v>
      </c>
      <c r="B4531" s="3">
        <v>425.29</v>
      </c>
    </row>
    <row r="4532" spans="1:2" x14ac:dyDescent="0.25">
      <c r="A4532" s="3">
        <v>61585</v>
      </c>
      <c r="B4532" s="3">
        <v>426.34</v>
      </c>
    </row>
    <row r="4533" spans="1:2" x14ac:dyDescent="0.25">
      <c r="A4533" s="3">
        <v>61595</v>
      </c>
      <c r="B4533" s="3">
        <v>425.82</v>
      </c>
    </row>
    <row r="4534" spans="1:2" x14ac:dyDescent="0.25">
      <c r="A4534" s="3">
        <v>61606</v>
      </c>
      <c r="B4534" s="3">
        <v>426.52</v>
      </c>
    </row>
    <row r="4535" spans="1:2" x14ac:dyDescent="0.25">
      <c r="A4535" s="3">
        <v>61617</v>
      </c>
      <c r="B4535" s="3">
        <v>426.87</v>
      </c>
    </row>
    <row r="4536" spans="1:2" x14ac:dyDescent="0.25">
      <c r="A4536" s="3">
        <v>61628</v>
      </c>
      <c r="B4536" s="3">
        <v>428.97</v>
      </c>
    </row>
    <row r="4537" spans="1:2" x14ac:dyDescent="0.25">
      <c r="A4537" s="3">
        <v>61638</v>
      </c>
      <c r="B4537" s="3">
        <v>430.02</v>
      </c>
    </row>
    <row r="4538" spans="1:2" x14ac:dyDescent="0.25">
      <c r="A4538" s="3">
        <v>61649</v>
      </c>
      <c r="B4538" s="3">
        <v>430.55</v>
      </c>
    </row>
    <row r="4539" spans="1:2" x14ac:dyDescent="0.25">
      <c r="A4539" s="3">
        <v>61660</v>
      </c>
      <c r="B4539" s="3">
        <v>433.18</v>
      </c>
    </row>
    <row r="4540" spans="1:2" x14ac:dyDescent="0.25">
      <c r="A4540" s="3">
        <v>61670</v>
      </c>
      <c r="B4540" s="3">
        <v>436.34</v>
      </c>
    </row>
    <row r="4541" spans="1:2" x14ac:dyDescent="0.25">
      <c r="A4541" s="3">
        <v>61682</v>
      </c>
      <c r="B4541" s="3">
        <v>437.39</v>
      </c>
    </row>
    <row r="4542" spans="1:2" x14ac:dyDescent="0.25">
      <c r="A4542" s="3">
        <v>61692</v>
      </c>
      <c r="B4542" s="3">
        <v>437.21</v>
      </c>
    </row>
    <row r="4543" spans="1:2" x14ac:dyDescent="0.25">
      <c r="A4543" s="3">
        <v>61702</v>
      </c>
      <c r="B4543" s="3">
        <v>439.32</v>
      </c>
    </row>
    <row r="4544" spans="1:2" x14ac:dyDescent="0.25">
      <c r="A4544" s="3">
        <v>61713</v>
      </c>
      <c r="B4544" s="3">
        <v>440.72</v>
      </c>
    </row>
    <row r="4545" spans="1:2" x14ac:dyDescent="0.25">
      <c r="A4545" s="3">
        <v>61724</v>
      </c>
      <c r="B4545" s="3">
        <v>440.72</v>
      </c>
    </row>
    <row r="4546" spans="1:2" x14ac:dyDescent="0.25">
      <c r="A4546" s="3">
        <v>61735</v>
      </c>
      <c r="B4546" s="3">
        <v>440.2</v>
      </c>
    </row>
    <row r="4547" spans="1:2" x14ac:dyDescent="0.25">
      <c r="A4547" s="3">
        <v>61745</v>
      </c>
      <c r="B4547" s="3">
        <v>437.92</v>
      </c>
    </row>
    <row r="4548" spans="1:2" x14ac:dyDescent="0.25">
      <c r="A4548" s="3">
        <v>61756</v>
      </c>
      <c r="B4548" s="3">
        <v>435.99</v>
      </c>
    </row>
    <row r="4549" spans="1:2" x14ac:dyDescent="0.25">
      <c r="A4549" s="3">
        <v>61767</v>
      </c>
      <c r="B4549" s="3">
        <v>434.58</v>
      </c>
    </row>
    <row r="4550" spans="1:2" x14ac:dyDescent="0.25">
      <c r="A4550" s="3">
        <v>61777</v>
      </c>
      <c r="B4550" s="3">
        <v>434.41</v>
      </c>
    </row>
    <row r="4551" spans="1:2" x14ac:dyDescent="0.25">
      <c r="A4551" s="3">
        <v>61788</v>
      </c>
      <c r="B4551" s="3">
        <v>434.58</v>
      </c>
    </row>
    <row r="4552" spans="1:2" x14ac:dyDescent="0.25">
      <c r="A4552" s="3">
        <v>61799</v>
      </c>
      <c r="B4552" s="3">
        <v>433.53</v>
      </c>
    </row>
    <row r="4553" spans="1:2" x14ac:dyDescent="0.25">
      <c r="A4553" s="3">
        <v>61810</v>
      </c>
      <c r="B4553" s="3">
        <v>432.3</v>
      </c>
    </row>
    <row r="4554" spans="1:2" x14ac:dyDescent="0.25">
      <c r="A4554" s="3">
        <v>61820</v>
      </c>
      <c r="B4554" s="3">
        <v>431.43</v>
      </c>
    </row>
    <row r="4555" spans="1:2" x14ac:dyDescent="0.25">
      <c r="A4555" s="3">
        <v>61831</v>
      </c>
      <c r="B4555" s="3">
        <v>431.6</v>
      </c>
    </row>
    <row r="4556" spans="1:2" x14ac:dyDescent="0.25">
      <c r="A4556" s="3">
        <v>61842</v>
      </c>
      <c r="B4556" s="3">
        <v>432.13</v>
      </c>
    </row>
    <row r="4557" spans="1:2" x14ac:dyDescent="0.25">
      <c r="A4557" s="3">
        <v>61852</v>
      </c>
      <c r="B4557" s="3">
        <v>432.48</v>
      </c>
    </row>
    <row r="4558" spans="1:2" x14ac:dyDescent="0.25">
      <c r="A4558" s="3">
        <v>61863</v>
      </c>
      <c r="B4558" s="3">
        <v>430.9</v>
      </c>
    </row>
    <row r="4559" spans="1:2" x14ac:dyDescent="0.25">
      <c r="A4559" s="3">
        <v>61874</v>
      </c>
      <c r="B4559" s="3">
        <v>429.67</v>
      </c>
    </row>
    <row r="4560" spans="1:2" x14ac:dyDescent="0.25">
      <c r="A4560" s="3">
        <v>61887</v>
      </c>
      <c r="B4560" s="3">
        <v>428.97</v>
      </c>
    </row>
    <row r="4561" spans="1:2" x14ac:dyDescent="0.25">
      <c r="A4561" s="3">
        <v>61895</v>
      </c>
      <c r="B4561" s="3">
        <v>427.04</v>
      </c>
    </row>
    <row r="4562" spans="1:2" x14ac:dyDescent="0.25">
      <c r="A4562" s="3">
        <v>61906</v>
      </c>
      <c r="B4562" s="3">
        <v>426.34</v>
      </c>
    </row>
    <row r="4563" spans="1:2" x14ac:dyDescent="0.25">
      <c r="A4563" s="3">
        <v>61917</v>
      </c>
      <c r="B4563" s="3">
        <v>428.8</v>
      </c>
    </row>
    <row r="4564" spans="1:2" x14ac:dyDescent="0.25">
      <c r="A4564" s="3">
        <v>61927</v>
      </c>
      <c r="B4564" s="3">
        <v>430.55</v>
      </c>
    </row>
    <row r="4565" spans="1:2" x14ac:dyDescent="0.25">
      <c r="A4565" s="3">
        <v>61938</v>
      </c>
      <c r="B4565" s="3">
        <v>431.78</v>
      </c>
    </row>
    <row r="4566" spans="1:2" x14ac:dyDescent="0.25">
      <c r="A4566" s="3">
        <v>61949</v>
      </c>
      <c r="B4566" s="3">
        <v>434.23</v>
      </c>
    </row>
    <row r="4567" spans="1:2" x14ac:dyDescent="0.25">
      <c r="A4567" s="3">
        <v>61959</v>
      </c>
      <c r="B4567" s="3">
        <v>435.46</v>
      </c>
    </row>
    <row r="4568" spans="1:2" x14ac:dyDescent="0.25">
      <c r="A4568" s="3">
        <v>61970</v>
      </c>
      <c r="B4568" s="3">
        <v>434.58</v>
      </c>
    </row>
    <row r="4569" spans="1:2" x14ac:dyDescent="0.25">
      <c r="A4569" s="3">
        <v>61981</v>
      </c>
      <c r="B4569" s="3">
        <v>434.76</v>
      </c>
    </row>
    <row r="4570" spans="1:2" x14ac:dyDescent="0.25">
      <c r="A4570" s="3">
        <v>61992</v>
      </c>
      <c r="B4570" s="3">
        <v>434.23</v>
      </c>
    </row>
    <row r="4571" spans="1:2" x14ac:dyDescent="0.25">
      <c r="A4571" s="3">
        <v>62002</v>
      </c>
      <c r="B4571" s="3">
        <v>435.29</v>
      </c>
    </row>
    <row r="4572" spans="1:2" x14ac:dyDescent="0.25">
      <c r="A4572" s="3">
        <v>62013</v>
      </c>
      <c r="B4572" s="3">
        <v>435.99</v>
      </c>
    </row>
    <row r="4573" spans="1:2" x14ac:dyDescent="0.25">
      <c r="A4573" s="3">
        <v>62024</v>
      </c>
      <c r="B4573" s="3">
        <v>436.86</v>
      </c>
    </row>
    <row r="4574" spans="1:2" x14ac:dyDescent="0.25">
      <c r="A4574" s="3">
        <v>62034</v>
      </c>
      <c r="B4574" s="3">
        <v>435.81</v>
      </c>
    </row>
    <row r="4575" spans="1:2" x14ac:dyDescent="0.25">
      <c r="A4575" s="3">
        <v>62045</v>
      </c>
      <c r="B4575" s="3">
        <v>433.18</v>
      </c>
    </row>
    <row r="4576" spans="1:2" x14ac:dyDescent="0.25">
      <c r="A4576" s="3">
        <v>62056</v>
      </c>
      <c r="B4576" s="3">
        <v>431.78</v>
      </c>
    </row>
    <row r="4577" spans="1:2" x14ac:dyDescent="0.25">
      <c r="A4577" s="3">
        <v>62077</v>
      </c>
      <c r="B4577" s="3">
        <v>430.55</v>
      </c>
    </row>
    <row r="4578" spans="1:2" x14ac:dyDescent="0.25">
      <c r="A4578" s="3">
        <v>62089</v>
      </c>
      <c r="B4578" s="3">
        <v>431.6</v>
      </c>
    </row>
    <row r="4579" spans="1:2" x14ac:dyDescent="0.25">
      <c r="A4579" s="3">
        <v>62099</v>
      </c>
      <c r="B4579" s="3">
        <v>432.3</v>
      </c>
    </row>
    <row r="4580" spans="1:2" x14ac:dyDescent="0.25">
      <c r="A4580" s="3">
        <v>62109</v>
      </c>
      <c r="B4580" s="3">
        <v>431.78</v>
      </c>
    </row>
    <row r="4581" spans="1:2" x14ac:dyDescent="0.25">
      <c r="A4581" s="3">
        <v>62120</v>
      </c>
      <c r="B4581" s="3">
        <v>432.66</v>
      </c>
    </row>
    <row r="4582" spans="1:2" x14ac:dyDescent="0.25">
      <c r="A4582" s="3">
        <v>62131</v>
      </c>
      <c r="B4582" s="3">
        <v>431.95</v>
      </c>
    </row>
    <row r="4583" spans="1:2" x14ac:dyDescent="0.25">
      <c r="A4583" s="3">
        <v>62141</v>
      </c>
      <c r="B4583" s="3">
        <v>428.8</v>
      </c>
    </row>
    <row r="4584" spans="1:2" x14ac:dyDescent="0.25">
      <c r="A4584" s="3">
        <v>62152</v>
      </c>
      <c r="B4584" s="3">
        <v>428.27</v>
      </c>
    </row>
    <row r="4585" spans="1:2" x14ac:dyDescent="0.25">
      <c r="A4585" s="3">
        <v>62163</v>
      </c>
      <c r="B4585" s="3">
        <v>428.1</v>
      </c>
    </row>
    <row r="4586" spans="1:2" x14ac:dyDescent="0.25">
      <c r="A4586" s="3">
        <v>62174</v>
      </c>
      <c r="B4586" s="3">
        <v>427.57</v>
      </c>
    </row>
    <row r="4587" spans="1:2" x14ac:dyDescent="0.25">
      <c r="A4587" s="3">
        <v>62184</v>
      </c>
      <c r="B4587" s="3">
        <v>428.45</v>
      </c>
    </row>
    <row r="4588" spans="1:2" x14ac:dyDescent="0.25">
      <c r="A4588" s="3">
        <v>62195</v>
      </c>
      <c r="B4588" s="3">
        <v>428.45</v>
      </c>
    </row>
    <row r="4589" spans="1:2" x14ac:dyDescent="0.25">
      <c r="A4589" s="3">
        <v>62206</v>
      </c>
      <c r="B4589" s="3">
        <v>429.32</v>
      </c>
    </row>
    <row r="4590" spans="1:2" x14ac:dyDescent="0.25">
      <c r="A4590" s="3">
        <v>62216</v>
      </c>
      <c r="B4590" s="3">
        <v>428.27</v>
      </c>
    </row>
    <row r="4591" spans="1:2" x14ac:dyDescent="0.25">
      <c r="A4591" s="3">
        <v>62227</v>
      </c>
      <c r="B4591" s="3">
        <v>428.27</v>
      </c>
    </row>
    <row r="4592" spans="1:2" x14ac:dyDescent="0.25">
      <c r="A4592" s="3">
        <v>62238</v>
      </c>
      <c r="B4592" s="3">
        <v>429.32</v>
      </c>
    </row>
    <row r="4593" spans="1:2" x14ac:dyDescent="0.25">
      <c r="A4593" s="3">
        <v>62248</v>
      </c>
      <c r="B4593" s="3">
        <v>430.73</v>
      </c>
    </row>
    <row r="4594" spans="1:2" x14ac:dyDescent="0.25">
      <c r="A4594" s="3">
        <v>62259</v>
      </c>
      <c r="B4594" s="3">
        <v>430.9</v>
      </c>
    </row>
    <row r="4595" spans="1:2" x14ac:dyDescent="0.25">
      <c r="A4595" s="3">
        <v>62270</v>
      </c>
      <c r="B4595" s="3">
        <v>431.08</v>
      </c>
    </row>
    <row r="4596" spans="1:2" x14ac:dyDescent="0.25">
      <c r="A4596" s="3">
        <v>62281</v>
      </c>
      <c r="B4596" s="3">
        <v>431.95</v>
      </c>
    </row>
    <row r="4597" spans="1:2" x14ac:dyDescent="0.25">
      <c r="A4597" s="3">
        <v>62292</v>
      </c>
      <c r="B4597" s="3">
        <v>432.48</v>
      </c>
    </row>
    <row r="4598" spans="1:2" x14ac:dyDescent="0.25">
      <c r="A4598" s="3">
        <v>62302</v>
      </c>
      <c r="B4598" s="3">
        <v>433.18</v>
      </c>
    </row>
    <row r="4599" spans="1:2" x14ac:dyDescent="0.25">
      <c r="A4599" s="3">
        <v>62313</v>
      </c>
      <c r="B4599" s="3">
        <v>431.95</v>
      </c>
    </row>
    <row r="4600" spans="1:2" x14ac:dyDescent="0.25">
      <c r="A4600" s="3">
        <v>62323</v>
      </c>
      <c r="B4600" s="3">
        <v>431.08</v>
      </c>
    </row>
    <row r="4601" spans="1:2" x14ac:dyDescent="0.25">
      <c r="A4601" s="3">
        <v>62334</v>
      </c>
      <c r="B4601" s="3">
        <v>431.08</v>
      </c>
    </row>
    <row r="4602" spans="1:2" x14ac:dyDescent="0.25">
      <c r="A4602" s="3">
        <v>62345</v>
      </c>
      <c r="B4602" s="3">
        <v>429.67</v>
      </c>
    </row>
    <row r="4603" spans="1:2" x14ac:dyDescent="0.25">
      <c r="A4603" s="3">
        <v>62356</v>
      </c>
      <c r="B4603" s="3">
        <v>429.32</v>
      </c>
    </row>
    <row r="4604" spans="1:2" x14ac:dyDescent="0.25">
      <c r="A4604" s="3">
        <v>62366</v>
      </c>
      <c r="B4604" s="3">
        <v>428.8</v>
      </c>
    </row>
    <row r="4605" spans="1:2" x14ac:dyDescent="0.25">
      <c r="A4605" s="3">
        <v>62377</v>
      </c>
      <c r="B4605" s="3">
        <v>427.22</v>
      </c>
    </row>
    <row r="4606" spans="1:2" x14ac:dyDescent="0.25">
      <c r="A4606" s="3">
        <v>62388</v>
      </c>
      <c r="B4606" s="3">
        <v>425.11</v>
      </c>
    </row>
    <row r="4607" spans="1:2" x14ac:dyDescent="0.25">
      <c r="A4607" s="3">
        <v>62398</v>
      </c>
      <c r="B4607" s="3">
        <v>422.66</v>
      </c>
    </row>
    <row r="4608" spans="1:2" x14ac:dyDescent="0.25">
      <c r="A4608" s="3">
        <v>62409</v>
      </c>
      <c r="B4608" s="3">
        <v>421.08</v>
      </c>
    </row>
    <row r="4609" spans="1:2" x14ac:dyDescent="0.25">
      <c r="A4609" s="3">
        <v>62420</v>
      </c>
      <c r="B4609" s="3">
        <v>420.03</v>
      </c>
    </row>
    <row r="4610" spans="1:2" x14ac:dyDescent="0.25">
      <c r="A4610" s="3">
        <v>62431</v>
      </c>
      <c r="B4610" s="3">
        <v>419.68</v>
      </c>
    </row>
    <row r="4611" spans="1:2" x14ac:dyDescent="0.25">
      <c r="A4611" s="3">
        <v>62441</v>
      </c>
      <c r="B4611" s="3">
        <v>419.68</v>
      </c>
    </row>
    <row r="4612" spans="1:2" x14ac:dyDescent="0.25">
      <c r="A4612" s="3">
        <v>62452</v>
      </c>
      <c r="B4612" s="3">
        <v>420.9</v>
      </c>
    </row>
    <row r="4613" spans="1:2" x14ac:dyDescent="0.25">
      <c r="A4613" s="3">
        <v>62463</v>
      </c>
      <c r="B4613" s="3">
        <v>422.13</v>
      </c>
    </row>
    <row r="4614" spans="1:2" x14ac:dyDescent="0.25">
      <c r="A4614" s="3">
        <v>62479</v>
      </c>
      <c r="B4614" s="3">
        <v>419.33</v>
      </c>
    </row>
    <row r="4615" spans="1:2" x14ac:dyDescent="0.25">
      <c r="A4615" s="3">
        <v>62492</v>
      </c>
      <c r="B4615" s="3">
        <v>415.99</v>
      </c>
    </row>
    <row r="4616" spans="1:2" x14ac:dyDescent="0.25">
      <c r="A4616" s="3">
        <v>62499</v>
      </c>
      <c r="B4616" s="3">
        <v>414.24</v>
      </c>
    </row>
    <row r="4617" spans="1:2" x14ac:dyDescent="0.25">
      <c r="A4617" s="3">
        <v>62505</v>
      </c>
      <c r="B4617" s="3">
        <v>413.36</v>
      </c>
    </row>
    <row r="4618" spans="1:2" x14ac:dyDescent="0.25">
      <c r="A4618" s="3">
        <v>62516</v>
      </c>
      <c r="B4618" s="3">
        <v>414.59</v>
      </c>
    </row>
    <row r="4619" spans="1:2" x14ac:dyDescent="0.25">
      <c r="A4619" s="3">
        <v>62527</v>
      </c>
      <c r="B4619" s="3">
        <v>415.29</v>
      </c>
    </row>
    <row r="4620" spans="1:2" x14ac:dyDescent="0.25">
      <c r="A4620" s="3">
        <v>62538</v>
      </c>
      <c r="B4620" s="3">
        <v>414.77</v>
      </c>
    </row>
    <row r="4621" spans="1:2" x14ac:dyDescent="0.25">
      <c r="A4621" s="3">
        <v>62548</v>
      </c>
      <c r="B4621" s="3">
        <v>414.07</v>
      </c>
    </row>
    <row r="4622" spans="1:2" x14ac:dyDescent="0.25">
      <c r="A4622" s="3">
        <v>62559</v>
      </c>
      <c r="B4622" s="3">
        <v>413.19</v>
      </c>
    </row>
    <row r="4623" spans="1:2" x14ac:dyDescent="0.25">
      <c r="A4623" s="3">
        <v>62570</v>
      </c>
      <c r="B4623" s="3">
        <v>412.84</v>
      </c>
    </row>
    <row r="4624" spans="1:2" x14ac:dyDescent="0.25">
      <c r="A4624" s="3">
        <v>62580</v>
      </c>
      <c r="B4624" s="3">
        <v>411.79</v>
      </c>
    </row>
    <row r="4625" spans="1:2" x14ac:dyDescent="0.25">
      <c r="A4625" s="3">
        <v>62591</v>
      </c>
      <c r="B4625" s="3">
        <v>411.61</v>
      </c>
    </row>
    <row r="4626" spans="1:2" x14ac:dyDescent="0.25">
      <c r="A4626" s="3">
        <v>62602</v>
      </c>
      <c r="B4626" s="3">
        <v>412.84</v>
      </c>
    </row>
    <row r="4627" spans="1:2" x14ac:dyDescent="0.25">
      <c r="A4627" s="3">
        <v>62612</v>
      </c>
      <c r="B4627" s="3">
        <v>413.36</v>
      </c>
    </row>
    <row r="4628" spans="1:2" x14ac:dyDescent="0.25">
      <c r="A4628" s="3">
        <v>62623</v>
      </c>
      <c r="B4628" s="3">
        <v>411.96</v>
      </c>
    </row>
    <row r="4629" spans="1:2" x14ac:dyDescent="0.25">
      <c r="A4629" s="3">
        <v>62634</v>
      </c>
      <c r="B4629" s="3">
        <v>411.26</v>
      </c>
    </row>
    <row r="4630" spans="1:2" x14ac:dyDescent="0.25">
      <c r="A4630" s="3">
        <v>62645</v>
      </c>
      <c r="B4630" s="3">
        <v>409.15</v>
      </c>
    </row>
    <row r="4631" spans="1:2" x14ac:dyDescent="0.25">
      <c r="A4631" s="3">
        <v>62655</v>
      </c>
      <c r="B4631" s="3">
        <v>408.98</v>
      </c>
    </row>
    <row r="4632" spans="1:2" x14ac:dyDescent="0.25">
      <c r="A4632" s="3">
        <v>62666</v>
      </c>
      <c r="B4632" s="3">
        <v>410.91</v>
      </c>
    </row>
    <row r="4633" spans="1:2" x14ac:dyDescent="0.25">
      <c r="A4633" s="3">
        <v>62677</v>
      </c>
      <c r="B4633" s="3">
        <v>413.89</v>
      </c>
    </row>
    <row r="4634" spans="1:2" x14ac:dyDescent="0.25">
      <c r="A4634" s="3">
        <v>62687</v>
      </c>
      <c r="B4634" s="3">
        <v>415.29</v>
      </c>
    </row>
    <row r="4635" spans="1:2" x14ac:dyDescent="0.25">
      <c r="A4635" s="3">
        <v>62704</v>
      </c>
      <c r="B4635" s="3">
        <v>415.99</v>
      </c>
    </row>
    <row r="4636" spans="1:2" x14ac:dyDescent="0.25">
      <c r="A4636" s="3">
        <v>62709</v>
      </c>
      <c r="B4636" s="3">
        <v>415.64</v>
      </c>
    </row>
    <row r="4637" spans="1:2" x14ac:dyDescent="0.25">
      <c r="A4637" s="3">
        <v>62720</v>
      </c>
      <c r="B4637" s="3">
        <v>414.24</v>
      </c>
    </row>
    <row r="4638" spans="1:2" x14ac:dyDescent="0.25">
      <c r="A4638" s="3">
        <v>62730</v>
      </c>
      <c r="B4638" s="3">
        <v>414.07</v>
      </c>
    </row>
    <row r="4639" spans="1:2" x14ac:dyDescent="0.25">
      <c r="A4639" s="3">
        <v>62741</v>
      </c>
      <c r="B4639" s="3">
        <v>414.42</v>
      </c>
    </row>
    <row r="4640" spans="1:2" x14ac:dyDescent="0.25">
      <c r="A4640" s="3">
        <v>62752</v>
      </c>
      <c r="B4640" s="3">
        <v>415.64</v>
      </c>
    </row>
    <row r="4641" spans="1:2" x14ac:dyDescent="0.25">
      <c r="A4641" s="3">
        <v>62762</v>
      </c>
      <c r="B4641" s="3">
        <v>416.35</v>
      </c>
    </row>
    <row r="4642" spans="1:2" x14ac:dyDescent="0.25">
      <c r="A4642" s="3">
        <v>62773</v>
      </c>
      <c r="B4642" s="3">
        <v>417.57</v>
      </c>
    </row>
    <row r="4643" spans="1:2" x14ac:dyDescent="0.25">
      <c r="A4643" s="3">
        <v>62784</v>
      </c>
      <c r="B4643" s="3">
        <v>418.27</v>
      </c>
    </row>
    <row r="4644" spans="1:2" x14ac:dyDescent="0.25">
      <c r="A4644" s="3">
        <v>62795</v>
      </c>
      <c r="B4644" s="3">
        <v>419.33</v>
      </c>
    </row>
    <row r="4645" spans="1:2" x14ac:dyDescent="0.25">
      <c r="A4645" s="3">
        <v>62806</v>
      </c>
      <c r="B4645" s="3">
        <v>421.08</v>
      </c>
    </row>
    <row r="4646" spans="1:2" x14ac:dyDescent="0.25">
      <c r="A4646" s="3">
        <v>62816</v>
      </c>
      <c r="B4646" s="3">
        <v>423.18</v>
      </c>
    </row>
    <row r="4647" spans="1:2" x14ac:dyDescent="0.25">
      <c r="A4647" s="3">
        <v>62827</v>
      </c>
      <c r="B4647" s="3">
        <v>422.83</v>
      </c>
    </row>
    <row r="4648" spans="1:2" x14ac:dyDescent="0.25">
      <c r="A4648" s="3">
        <v>62837</v>
      </c>
      <c r="B4648" s="3">
        <v>423.89</v>
      </c>
    </row>
    <row r="4649" spans="1:2" x14ac:dyDescent="0.25">
      <c r="A4649" s="3">
        <v>62859</v>
      </c>
      <c r="B4649" s="3">
        <v>421.96</v>
      </c>
    </row>
    <row r="4650" spans="1:2" x14ac:dyDescent="0.25">
      <c r="A4650" s="3">
        <v>62869</v>
      </c>
      <c r="B4650" s="3">
        <v>419.68</v>
      </c>
    </row>
    <row r="4651" spans="1:2" x14ac:dyDescent="0.25">
      <c r="A4651" s="3">
        <v>62880</v>
      </c>
      <c r="B4651" s="3">
        <v>420.55</v>
      </c>
    </row>
    <row r="4652" spans="1:2" x14ac:dyDescent="0.25">
      <c r="A4652" s="3">
        <v>62902</v>
      </c>
      <c r="B4652" s="3">
        <v>422.31</v>
      </c>
    </row>
    <row r="4653" spans="1:2" x14ac:dyDescent="0.25">
      <c r="A4653" s="3">
        <v>62934</v>
      </c>
      <c r="B4653" s="3">
        <v>425.46</v>
      </c>
    </row>
    <row r="4654" spans="1:2" x14ac:dyDescent="0.25">
      <c r="A4654" s="3">
        <v>62977</v>
      </c>
      <c r="B4654" s="3">
        <v>425.99</v>
      </c>
    </row>
    <row r="4655" spans="1:2" x14ac:dyDescent="0.25">
      <c r="A4655" s="3">
        <v>62987</v>
      </c>
      <c r="B4655" s="3">
        <v>423.54</v>
      </c>
    </row>
    <row r="4656" spans="1:2" x14ac:dyDescent="0.25">
      <c r="A4656" s="3">
        <v>63010</v>
      </c>
      <c r="B4656" s="3">
        <v>419.5</v>
      </c>
    </row>
    <row r="4657" spans="1:2" x14ac:dyDescent="0.25">
      <c r="A4657" s="3">
        <v>63051</v>
      </c>
      <c r="B4657" s="3">
        <v>427.22</v>
      </c>
    </row>
    <row r="4658" spans="1:2" x14ac:dyDescent="0.25">
      <c r="A4658" s="3">
        <v>63084</v>
      </c>
      <c r="B4658" s="3">
        <v>428.45</v>
      </c>
    </row>
    <row r="4659" spans="1:2" x14ac:dyDescent="0.25">
      <c r="A4659" s="3">
        <v>63094</v>
      </c>
      <c r="B4659" s="3">
        <v>427.92</v>
      </c>
    </row>
    <row r="4660" spans="1:2" x14ac:dyDescent="0.25">
      <c r="A4660" s="3">
        <v>63137</v>
      </c>
      <c r="B4660" s="3">
        <v>429.15</v>
      </c>
    </row>
    <row r="4661" spans="1:2" x14ac:dyDescent="0.25">
      <c r="A4661" s="3">
        <v>63158</v>
      </c>
      <c r="B4661" s="3">
        <v>429.5</v>
      </c>
    </row>
    <row r="4662" spans="1:2" x14ac:dyDescent="0.25">
      <c r="A4662" s="3">
        <v>63169</v>
      </c>
      <c r="B4662" s="3">
        <v>429.85</v>
      </c>
    </row>
    <row r="4663" spans="1:2" x14ac:dyDescent="0.25">
      <c r="A4663" s="3">
        <v>63180</v>
      </c>
      <c r="B4663" s="3">
        <v>431.6</v>
      </c>
    </row>
    <row r="4664" spans="1:2" x14ac:dyDescent="0.25">
      <c r="A4664" s="3">
        <v>63191</v>
      </c>
      <c r="B4664" s="3">
        <v>433.36</v>
      </c>
    </row>
    <row r="4665" spans="1:2" x14ac:dyDescent="0.25">
      <c r="A4665" s="3">
        <v>63215</v>
      </c>
      <c r="B4665" s="3">
        <v>431.6</v>
      </c>
    </row>
    <row r="4666" spans="1:2" x14ac:dyDescent="0.25">
      <c r="A4666" s="3">
        <v>63223</v>
      </c>
      <c r="B4666" s="3">
        <v>429.15</v>
      </c>
    </row>
    <row r="4667" spans="1:2" x14ac:dyDescent="0.25">
      <c r="A4667" s="3">
        <v>63233</v>
      </c>
      <c r="B4667" s="3">
        <v>425.46</v>
      </c>
    </row>
    <row r="4668" spans="1:2" x14ac:dyDescent="0.25">
      <c r="A4668" s="3">
        <v>63244</v>
      </c>
      <c r="B4668" s="3">
        <v>423.89</v>
      </c>
    </row>
    <row r="4669" spans="1:2" x14ac:dyDescent="0.25">
      <c r="A4669" s="3">
        <v>63255</v>
      </c>
      <c r="B4669" s="3">
        <v>422.83</v>
      </c>
    </row>
    <row r="4670" spans="1:2" x14ac:dyDescent="0.25">
      <c r="A4670" s="3">
        <v>63266</v>
      </c>
      <c r="B4670" s="3">
        <v>420.03</v>
      </c>
    </row>
    <row r="4671" spans="1:2" x14ac:dyDescent="0.25">
      <c r="A4671" s="3">
        <v>63276</v>
      </c>
      <c r="B4671" s="3">
        <v>418.8</v>
      </c>
    </row>
    <row r="4672" spans="1:2" x14ac:dyDescent="0.25">
      <c r="A4672" s="3">
        <v>63298</v>
      </c>
      <c r="B4672" s="3">
        <v>421.08</v>
      </c>
    </row>
    <row r="4673" spans="1:2" x14ac:dyDescent="0.25">
      <c r="A4673" s="3">
        <v>63308</v>
      </c>
      <c r="B4673" s="3">
        <v>419.5</v>
      </c>
    </row>
    <row r="4674" spans="1:2" x14ac:dyDescent="0.25">
      <c r="A4674" s="3">
        <v>63319</v>
      </c>
      <c r="B4674" s="3">
        <v>415.82</v>
      </c>
    </row>
    <row r="4675" spans="1:2" x14ac:dyDescent="0.25">
      <c r="A4675" s="3">
        <v>63330</v>
      </c>
      <c r="B4675" s="3">
        <v>414.42</v>
      </c>
    </row>
    <row r="4676" spans="1:2" x14ac:dyDescent="0.25">
      <c r="A4676" s="3">
        <v>63341</v>
      </c>
      <c r="B4676" s="3">
        <v>413.71</v>
      </c>
    </row>
    <row r="4677" spans="1:2" x14ac:dyDescent="0.25">
      <c r="A4677" s="3">
        <v>63351</v>
      </c>
      <c r="B4677" s="3">
        <v>410.91</v>
      </c>
    </row>
    <row r="4678" spans="1:2" x14ac:dyDescent="0.25">
      <c r="A4678" s="3">
        <v>63362</v>
      </c>
      <c r="B4678" s="3">
        <v>410.03</v>
      </c>
    </row>
    <row r="4679" spans="1:2" x14ac:dyDescent="0.25">
      <c r="A4679" s="3">
        <v>63373</v>
      </c>
      <c r="B4679" s="3">
        <v>410.03</v>
      </c>
    </row>
    <row r="4680" spans="1:2" x14ac:dyDescent="0.25">
      <c r="A4680" s="3">
        <v>63383</v>
      </c>
      <c r="B4680" s="3">
        <v>409.33</v>
      </c>
    </row>
    <row r="4681" spans="1:2" x14ac:dyDescent="0.25">
      <c r="A4681" s="3">
        <v>63394</v>
      </c>
      <c r="B4681" s="3">
        <v>409.51</v>
      </c>
    </row>
    <row r="4682" spans="1:2" x14ac:dyDescent="0.25">
      <c r="A4682" s="3">
        <v>63405</v>
      </c>
      <c r="B4682" s="3">
        <v>410.56</v>
      </c>
    </row>
    <row r="4683" spans="1:2" x14ac:dyDescent="0.25">
      <c r="A4683" s="3">
        <v>63415</v>
      </c>
      <c r="B4683" s="3">
        <v>411.96</v>
      </c>
    </row>
    <row r="4684" spans="1:2" x14ac:dyDescent="0.25">
      <c r="A4684" s="3">
        <v>63426</v>
      </c>
      <c r="B4684" s="3">
        <v>413.54</v>
      </c>
    </row>
    <row r="4685" spans="1:2" x14ac:dyDescent="0.25">
      <c r="A4685" s="3">
        <v>63458</v>
      </c>
      <c r="B4685" s="3">
        <v>412.31</v>
      </c>
    </row>
    <row r="4686" spans="1:2" x14ac:dyDescent="0.25">
      <c r="A4686" s="3">
        <v>63469</v>
      </c>
      <c r="B4686" s="3">
        <v>412.31</v>
      </c>
    </row>
    <row r="4687" spans="1:2" x14ac:dyDescent="0.25">
      <c r="A4687" s="3">
        <v>63480</v>
      </c>
      <c r="B4687" s="3">
        <v>411.79</v>
      </c>
    </row>
    <row r="4688" spans="1:2" x14ac:dyDescent="0.25">
      <c r="A4688" s="3">
        <v>63490</v>
      </c>
      <c r="B4688" s="3">
        <v>411.96</v>
      </c>
    </row>
    <row r="4689" spans="1:2" x14ac:dyDescent="0.25">
      <c r="A4689" s="3">
        <v>63533</v>
      </c>
      <c r="B4689" s="3">
        <v>418.63</v>
      </c>
    </row>
    <row r="4690" spans="1:2" x14ac:dyDescent="0.25">
      <c r="A4690" s="3">
        <v>63630</v>
      </c>
      <c r="B4690" s="3">
        <v>424.59</v>
      </c>
    </row>
    <row r="4691" spans="1:2" x14ac:dyDescent="0.25">
      <c r="A4691" s="3">
        <v>63640</v>
      </c>
      <c r="B4691" s="3">
        <v>425.46</v>
      </c>
    </row>
    <row r="4692" spans="1:2" x14ac:dyDescent="0.25">
      <c r="A4692" s="3">
        <v>63651</v>
      </c>
      <c r="B4692" s="3">
        <v>425.11</v>
      </c>
    </row>
    <row r="4693" spans="1:2" x14ac:dyDescent="0.25">
      <c r="A4693" s="3">
        <v>63662</v>
      </c>
      <c r="B4693" s="3">
        <v>427.57</v>
      </c>
    </row>
    <row r="4694" spans="1:2" x14ac:dyDescent="0.25">
      <c r="A4694" s="3">
        <v>63672</v>
      </c>
      <c r="B4694" s="3">
        <v>429.15</v>
      </c>
    </row>
    <row r="4695" spans="1:2" x14ac:dyDescent="0.25">
      <c r="A4695" s="3">
        <v>63683</v>
      </c>
      <c r="B4695" s="3">
        <v>428.27</v>
      </c>
    </row>
    <row r="4696" spans="1:2" x14ac:dyDescent="0.25">
      <c r="A4696" s="3">
        <v>63694</v>
      </c>
      <c r="B4696" s="3">
        <v>428.62</v>
      </c>
    </row>
    <row r="4697" spans="1:2" x14ac:dyDescent="0.25">
      <c r="A4697" s="3">
        <v>63705</v>
      </c>
      <c r="B4697" s="3">
        <v>430.02</v>
      </c>
    </row>
    <row r="4698" spans="1:2" x14ac:dyDescent="0.25">
      <c r="A4698" s="3">
        <v>63715</v>
      </c>
      <c r="B4698" s="3">
        <v>429.85</v>
      </c>
    </row>
    <row r="4699" spans="1:2" x14ac:dyDescent="0.25">
      <c r="A4699" s="3">
        <v>63727</v>
      </c>
      <c r="B4699" s="3">
        <v>427.74</v>
      </c>
    </row>
    <row r="4700" spans="1:2" x14ac:dyDescent="0.25">
      <c r="A4700" s="3">
        <v>63737</v>
      </c>
      <c r="B4700" s="3">
        <v>426.17</v>
      </c>
    </row>
    <row r="4701" spans="1:2" x14ac:dyDescent="0.25">
      <c r="A4701" s="3">
        <v>63747</v>
      </c>
      <c r="B4701" s="3">
        <v>425.46</v>
      </c>
    </row>
    <row r="4702" spans="1:2" x14ac:dyDescent="0.25">
      <c r="A4702" s="3">
        <v>63758</v>
      </c>
      <c r="B4702" s="3">
        <v>424.76</v>
      </c>
    </row>
    <row r="4703" spans="1:2" x14ac:dyDescent="0.25">
      <c r="A4703" s="3">
        <v>63769</v>
      </c>
      <c r="B4703" s="3">
        <v>424.59</v>
      </c>
    </row>
    <row r="4704" spans="1:2" x14ac:dyDescent="0.25">
      <c r="A4704" s="3">
        <v>63779</v>
      </c>
      <c r="B4704" s="3">
        <v>425.29</v>
      </c>
    </row>
    <row r="4705" spans="1:2" x14ac:dyDescent="0.25">
      <c r="A4705" s="3">
        <v>63790</v>
      </c>
      <c r="B4705" s="3">
        <v>427.39</v>
      </c>
    </row>
    <row r="4706" spans="1:2" x14ac:dyDescent="0.25">
      <c r="A4706" s="3">
        <v>63801</v>
      </c>
      <c r="B4706" s="3">
        <v>428.8</v>
      </c>
    </row>
    <row r="4707" spans="1:2" x14ac:dyDescent="0.25">
      <c r="A4707" s="3">
        <v>63812</v>
      </c>
      <c r="B4707" s="3">
        <v>429.5</v>
      </c>
    </row>
    <row r="4708" spans="1:2" x14ac:dyDescent="0.25">
      <c r="A4708" s="3">
        <v>63822</v>
      </c>
      <c r="B4708" s="3">
        <v>429.67</v>
      </c>
    </row>
    <row r="4709" spans="1:2" x14ac:dyDescent="0.25">
      <c r="A4709" s="3">
        <v>63833</v>
      </c>
      <c r="B4709" s="3">
        <v>430.38</v>
      </c>
    </row>
    <row r="4710" spans="1:2" x14ac:dyDescent="0.25">
      <c r="A4710" s="3">
        <v>63844</v>
      </c>
      <c r="B4710" s="3">
        <v>431.6</v>
      </c>
    </row>
    <row r="4711" spans="1:2" x14ac:dyDescent="0.25">
      <c r="A4711" s="3">
        <v>63865</v>
      </c>
      <c r="B4711" s="3">
        <v>428.97</v>
      </c>
    </row>
    <row r="4712" spans="1:2" x14ac:dyDescent="0.25">
      <c r="A4712" s="3">
        <v>63919</v>
      </c>
      <c r="B4712" s="3">
        <v>430.02</v>
      </c>
    </row>
    <row r="4713" spans="1:2" x14ac:dyDescent="0.25">
      <c r="A4713" s="3">
        <v>63931</v>
      </c>
      <c r="B4713" s="3">
        <v>431.78</v>
      </c>
    </row>
    <row r="4714" spans="1:2" x14ac:dyDescent="0.25">
      <c r="A4714" s="3">
        <v>63940</v>
      </c>
      <c r="B4714" s="3">
        <v>432.13</v>
      </c>
    </row>
    <row r="4715" spans="1:2" x14ac:dyDescent="0.25">
      <c r="A4715" s="3">
        <v>63951</v>
      </c>
      <c r="B4715" s="3">
        <v>432.83</v>
      </c>
    </row>
    <row r="4716" spans="1:2" x14ac:dyDescent="0.25">
      <c r="A4716" s="3">
        <v>63972</v>
      </c>
      <c r="B4716" s="3">
        <v>432.3</v>
      </c>
    </row>
    <row r="4717" spans="1:2" x14ac:dyDescent="0.25">
      <c r="A4717" s="3">
        <v>63983</v>
      </c>
      <c r="B4717" s="3">
        <v>430.73</v>
      </c>
    </row>
    <row r="4718" spans="1:2" x14ac:dyDescent="0.25">
      <c r="A4718" s="3">
        <v>63994</v>
      </c>
      <c r="B4718" s="3">
        <v>429.32</v>
      </c>
    </row>
    <row r="4719" spans="1:2" x14ac:dyDescent="0.25">
      <c r="A4719" s="3">
        <v>64004</v>
      </c>
      <c r="B4719" s="3">
        <v>429.32</v>
      </c>
    </row>
    <row r="4720" spans="1:2" x14ac:dyDescent="0.25">
      <c r="A4720" s="3">
        <v>64026</v>
      </c>
      <c r="B4720" s="3">
        <v>432.3</v>
      </c>
    </row>
    <row r="4721" spans="1:2" x14ac:dyDescent="0.25">
      <c r="A4721" s="3">
        <v>64068</v>
      </c>
      <c r="B4721" s="3">
        <v>436.16</v>
      </c>
    </row>
    <row r="4722" spans="1:2" x14ac:dyDescent="0.25">
      <c r="A4722" s="3">
        <v>64079</v>
      </c>
      <c r="B4722" s="3">
        <v>435.11</v>
      </c>
    </row>
    <row r="4723" spans="1:2" x14ac:dyDescent="0.25">
      <c r="A4723" s="3">
        <v>64090</v>
      </c>
      <c r="B4723" s="3">
        <v>435.81</v>
      </c>
    </row>
    <row r="4724" spans="1:2" x14ac:dyDescent="0.25">
      <c r="A4724" s="3">
        <v>64101</v>
      </c>
      <c r="B4724" s="3">
        <v>435.29</v>
      </c>
    </row>
    <row r="4725" spans="1:2" x14ac:dyDescent="0.25">
      <c r="A4725" s="3">
        <v>64111</v>
      </c>
      <c r="B4725" s="3">
        <v>433.71</v>
      </c>
    </row>
    <row r="4726" spans="1:2" x14ac:dyDescent="0.25">
      <c r="A4726" s="3">
        <v>64122</v>
      </c>
      <c r="B4726" s="3">
        <v>431.43</v>
      </c>
    </row>
    <row r="4727" spans="1:2" x14ac:dyDescent="0.25">
      <c r="A4727" s="3">
        <v>64165</v>
      </c>
      <c r="B4727" s="3">
        <v>424.41</v>
      </c>
    </row>
    <row r="4728" spans="1:2" x14ac:dyDescent="0.25">
      <c r="A4728" s="3">
        <v>64218</v>
      </c>
      <c r="B4728" s="3">
        <v>424.59</v>
      </c>
    </row>
    <row r="4729" spans="1:2" x14ac:dyDescent="0.25">
      <c r="A4729" s="3">
        <v>64293</v>
      </c>
      <c r="B4729" s="3">
        <v>422.48</v>
      </c>
    </row>
    <row r="4730" spans="1:2" x14ac:dyDescent="0.25">
      <c r="A4730" s="3">
        <v>64341</v>
      </c>
      <c r="B4730" s="3">
        <v>425.29</v>
      </c>
    </row>
    <row r="4731" spans="1:2" x14ac:dyDescent="0.25">
      <c r="A4731" s="3">
        <v>64379</v>
      </c>
      <c r="B4731" s="3">
        <v>428.97</v>
      </c>
    </row>
    <row r="4732" spans="1:2" x14ac:dyDescent="0.25">
      <c r="A4732" s="3">
        <v>64390</v>
      </c>
      <c r="B4732" s="3">
        <v>429.15</v>
      </c>
    </row>
    <row r="4733" spans="1:2" x14ac:dyDescent="0.25">
      <c r="A4733" s="3">
        <v>64400</v>
      </c>
      <c r="B4733" s="3">
        <v>428.45</v>
      </c>
    </row>
    <row r="4734" spans="1:2" x14ac:dyDescent="0.25">
      <c r="A4734" s="3">
        <v>64411</v>
      </c>
      <c r="B4734" s="3">
        <v>427.92</v>
      </c>
    </row>
    <row r="4735" spans="1:2" x14ac:dyDescent="0.25">
      <c r="A4735" s="3">
        <v>64422</v>
      </c>
      <c r="B4735" s="3">
        <v>429.15</v>
      </c>
    </row>
    <row r="4736" spans="1:2" x14ac:dyDescent="0.25">
      <c r="A4736" s="3">
        <v>64432</v>
      </c>
      <c r="B4736" s="3">
        <v>430.73</v>
      </c>
    </row>
    <row r="4737" spans="1:2" x14ac:dyDescent="0.25">
      <c r="A4737" s="3">
        <v>64454</v>
      </c>
      <c r="B4737" s="3">
        <v>431.43</v>
      </c>
    </row>
    <row r="4738" spans="1:2" x14ac:dyDescent="0.25">
      <c r="A4738" s="3">
        <v>64465</v>
      </c>
      <c r="B4738" s="3">
        <v>431.95</v>
      </c>
    </row>
    <row r="4739" spans="1:2" x14ac:dyDescent="0.25">
      <c r="A4739" s="3">
        <v>64475</v>
      </c>
      <c r="B4739" s="3">
        <v>431.25</v>
      </c>
    </row>
    <row r="4740" spans="1:2" x14ac:dyDescent="0.25">
      <c r="A4740" s="3">
        <v>64486</v>
      </c>
      <c r="B4740" s="3">
        <v>430.9</v>
      </c>
    </row>
    <row r="4741" spans="1:2" x14ac:dyDescent="0.25">
      <c r="A4741" s="3">
        <v>64497</v>
      </c>
      <c r="B4741" s="3">
        <v>430.02</v>
      </c>
    </row>
    <row r="4742" spans="1:2" x14ac:dyDescent="0.25">
      <c r="A4742" s="3">
        <v>64507</v>
      </c>
      <c r="B4742" s="3">
        <v>430.9</v>
      </c>
    </row>
    <row r="4743" spans="1:2" x14ac:dyDescent="0.25">
      <c r="A4743" s="3">
        <v>64518</v>
      </c>
      <c r="B4743" s="3">
        <v>431.43</v>
      </c>
    </row>
    <row r="4744" spans="1:2" x14ac:dyDescent="0.25">
      <c r="A4744" s="3">
        <v>64529</v>
      </c>
      <c r="B4744" s="3">
        <v>432.13</v>
      </c>
    </row>
    <row r="4745" spans="1:2" x14ac:dyDescent="0.25">
      <c r="A4745" s="3">
        <v>64546</v>
      </c>
      <c r="B4745" s="3">
        <v>431.78</v>
      </c>
    </row>
    <row r="4746" spans="1:2" x14ac:dyDescent="0.25">
      <c r="A4746" s="3">
        <v>64550</v>
      </c>
      <c r="B4746" s="3">
        <v>431.6</v>
      </c>
    </row>
    <row r="4747" spans="1:2" x14ac:dyDescent="0.25">
      <c r="A4747" s="3">
        <v>64561</v>
      </c>
      <c r="B4747" s="3">
        <v>430.2</v>
      </c>
    </row>
    <row r="4748" spans="1:2" x14ac:dyDescent="0.25">
      <c r="A4748" s="3">
        <v>64572</v>
      </c>
      <c r="B4748" s="3">
        <v>429.85</v>
      </c>
    </row>
    <row r="4749" spans="1:2" x14ac:dyDescent="0.25">
      <c r="A4749" s="3">
        <v>64582</v>
      </c>
      <c r="B4749" s="3">
        <v>429.15</v>
      </c>
    </row>
    <row r="4750" spans="1:2" x14ac:dyDescent="0.25">
      <c r="A4750" s="3">
        <v>64593</v>
      </c>
      <c r="B4750" s="3">
        <v>428.97</v>
      </c>
    </row>
    <row r="4751" spans="1:2" x14ac:dyDescent="0.25">
      <c r="A4751" s="3">
        <v>64604</v>
      </c>
      <c r="B4751" s="3">
        <v>427.74</v>
      </c>
    </row>
    <row r="4752" spans="1:2" x14ac:dyDescent="0.25">
      <c r="A4752" s="3">
        <v>64614</v>
      </c>
      <c r="B4752" s="3">
        <v>424.94</v>
      </c>
    </row>
    <row r="4753" spans="1:2" x14ac:dyDescent="0.25">
      <c r="A4753" s="3">
        <v>64625</v>
      </c>
      <c r="B4753" s="3">
        <v>422.66</v>
      </c>
    </row>
    <row r="4754" spans="1:2" x14ac:dyDescent="0.25">
      <c r="A4754" s="3">
        <v>64636</v>
      </c>
      <c r="B4754" s="3">
        <v>420.03</v>
      </c>
    </row>
    <row r="4755" spans="1:2" x14ac:dyDescent="0.25">
      <c r="A4755" s="3">
        <v>64648</v>
      </c>
      <c r="B4755" s="3">
        <v>417.75</v>
      </c>
    </row>
    <row r="4756" spans="1:2" x14ac:dyDescent="0.25">
      <c r="A4756" s="3">
        <v>64657</v>
      </c>
      <c r="B4756" s="3">
        <v>415.64</v>
      </c>
    </row>
    <row r="4757" spans="1:2" x14ac:dyDescent="0.25">
      <c r="A4757" s="3">
        <v>64668</v>
      </c>
      <c r="B4757" s="3">
        <v>414.59</v>
      </c>
    </row>
    <row r="4758" spans="1:2" x14ac:dyDescent="0.25">
      <c r="A4758" s="3">
        <v>64679</v>
      </c>
      <c r="B4758" s="3">
        <v>414.42</v>
      </c>
    </row>
    <row r="4759" spans="1:2" x14ac:dyDescent="0.25">
      <c r="A4759" s="3">
        <v>64689</v>
      </c>
      <c r="B4759" s="3">
        <v>413.54</v>
      </c>
    </row>
    <row r="4760" spans="1:2" x14ac:dyDescent="0.25">
      <c r="A4760" s="3">
        <v>64700</v>
      </c>
      <c r="B4760" s="3">
        <v>411.26</v>
      </c>
    </row>
    <row r="4761" spans="1:2" x14ac:dyDescent="0.25">
      <c r="A4761" s="3">
        <v>64711</v>
      </c>
      <c r="B4761" s="3">
        <v>410.03</v>
      </c>
    </row>
    <row r="4762" spans="1:2" x14ac:dyDescent="0.25">
      <c r="A4762" s="3">
        <v>64722</v>
      </c>
      <c r="B4762" s="3">
        <v>410.03</v>
      </c>
    </row>
    <row r="4763" spans="1:2" x14ac:dyDescent="0.25">
      <c r="A4763" s="3">
        <v>64732</v>
      </c>
      <c r="B4763" s="3">
        <v>410.21</v>
      </c>
    </row>
    <row r="4764" spans="1:2" x14ac:dyDescent="0.25">
      <c r="A4764" s="3">
        <v>64743</v>
      </c>
      <c r="B4764" s="3">
        <v>412.49</v>
      </c>
    </row>
    <row r="4765" spans="1:2" x14ac:dyDescent="0.25">
      <c r="A4765" s="3">
        <v>64754</v>
      </c>
      <c r="B4765" s="3">
        <v>414.07</v>
      </c>
    </row>
    <row r="4766" spans="1:2" x14ac:dyDescent="0.25">
      <c r="A4766" s="3">
        <v>64764</v>
      </c>
      <c r="B4766" s="3">
        <v>414.24</v>
      </c>
    </row>
    <row r="4767" spans="1:2" x14ac:dyDescent="0.25">
      <c r="A4767" s="3">
        <v>64775</v>
      </c>
      <c r="B4767" s="3">
        <v>416.35</v>
      </c>
    </row>
    <row r="4768" spans="1:2" x14ac:dyDescent="0.25">
      <c r="A4768" s="3">
        <v>64786</v>
      </c>
      <c r="B4768" s="3">
        <v>417.4</v>
      </c>
    </row>
    <row r="4769" spans="1:2" x14ac:dyDescent="0.25">
      <c r="A4769" s="3">
        <v>64796</v>
      </c>
      <c r="B4769" s="3">
        <v>418.45</v>
      </c>
    </row>
    <row r="4770" spans="1:2" x14ac:dyDescent="0.25">
      <c r="A4770" s="3">
        <v>64807</v>
      </c>
      <c r="B4770" s="3">
        <v>421.78</v>
      </c>
    </row>
    <row r="4771" spans="1:2" x14ac:dyDescent="0.25">
      <c r="A4771" s="3">
        <v>64818</v>
      </c>
      <c r="B4771" s="3">
        <v>422.66</v>
      </c>
    </row>
    <row r="4772" spans="1:2" x14ac:dyDescent="0.25">
      <c r="A4772" s="3">
        <v>64829</v>
      </c>
      <c r="B4772" s="3">
        <v>422.66</v>
      </c>
    </row>
    <row r="4773" spans="1:2" x14ac:dyDescent="0.25">
      <c r="A4773" s="3">
        <v>64839</v>
      </c>
      <c r="B4773" s="3">
        <v>423.01</v>
      </c>
    </row>
    <row r="4774" spans="1:2" x14ac:dyDescent="0.25">
      <c r="A4774" s="3">
        <v>64852</v>
      </c>
      <c r="B4774" s="3">
        <v>424.59</v>
      </c>
    </row>
    <row r="4775" spans="1:2" x14ac:dyDescent="0.25">
      <c r="A4775" s="3">
        <v>64861</v>
      </c>
      <c r="B4775" s="3">
        <v>427.22</v>
      </c>
    </row>
    <row r="4776" spans="1:2" x14ac:dyDescent="0.25">
      <c r="A4776" s="3">
        <v>64871</v>
      </c>
      <c r="B4776" s="3">
        <v>428.45</v>
      </c>
    </row>
    <row r="4777" spans="1:2" x14ac:dyDescent="0.25">
      <c r="A4777" s="3">
        <v>64882</v>
      </c>
      <c r="B4777" s="3">
        <v>429.15</v>
      </c>
    </row>
    <row r="4778" spans="1:2" x14ac:dyDescent="0.25">
      <c r="A4778" s="3">
        <v>64893</v>
      </c>
      <c r="B4778" s="3">
        <v>430.73</v>
      </c>
    </row>
    <row r="4779" spans="1:2" x14ac:dyDescent="0.25">
      <c r="A4779" s="3">
        <v>64936</v>
      </c>
      <c r="B4779" s="3">
        <v>426.17</v>
      </c>
    </row>
    <row r="4780" spans="1:2" x14ac:dyDescent="0.25">
      <c r="A4780" s="3">
        <v>64978</v>
      </c>
      <c r="B4780" s="3">
        <v>425.29</v>
      </c>
    </row>
    <row r="4781" spans="1:2" x14ac:dyDescent="0.25">
      <c r="A4781" s="3">
        <v>65000</v>
      </c>
      <c r="B4781" s="3">
        <v>423.89</v>
      </c>
    </row>
    <row r="4782" spans="1:2" x14ac:dyDescent="0.25">
      <c r="A4782" s="3">
        <v>65011</v>
      </c>
      <c r="B4782" s="3">
        <v>424.41</v>
      </c>
    </row>
    <row r="4783" spans="1:2" x14ac:dyDescent="0.25">
      <c r="A4783" s="3">
        <v>65021</v>
      </c>
      <c r="B4783" s="3">
        <v>425.82</v>
      </c>
    </row>
    <row r="4784" spans="1:2" x14ac:dyDescent="0.25">
      <c r="A4784" s="3">
        <v>65032</v>
      </c>
      <c r="B4784" s="3">
        <v>427.39</v>
      </c>
    </row>
    <row r="4785" spans="1:2" x14ac:dyDescent="0.25">
      <c r="A4785" s="3">
        <v>65043</v>
      </c>
      <c r="B4785" s="3">
        <v>427.74</v>
      </c>
    </row>
    <row r="4786" spans="1:2" x14ac:dyDescent="0.25">
      <c r="A4786" s="3">
        <v>65057</v>
      </c>
      <c r="B4786" s="3">
        <v>426.87</v>
      </c>
    </row>
    <row r="4787" spans="1:2" x14ac:dyDescent="0.25">
      <c r="A4787" s="3">
        <v>65064</v>
      </c>
      <c r="B4787" s="3">
        <v>425.99</v>
      </c>
    </row>
    <row r="4788" spans="1:2" x14ac:dyDescent="0.25">
      <c r="A4788" s="3">
        <v>65075</v>
      </c>
      <c r="B4788" s="3">
        <v>424.94</v>
      </c>
    </row>
    <row r="4789" spans="1:2" x14ac:dyDescent="0.25">
      <c r="A4789" s="3">
        <v>65086</v>
      </c>
      <c r="B4789" s="3">
        <v>424.41</v>
      </c>
    </row>
    <row r="4790" spans="1:2" x14ac:dyDescent="0.25">
      <c r="A4790" s="3">
        <v>65096</v>
      </c>
      <c r="B4790" s="3">
        <v>422.13</v>
      </c>
    </row>
    <row r="4791" spans="1:2" x14ac:dyDescent="0.25">
      <c r="A4791" s="3">
        <v>65107</v>
      </c>
      <c r="B4791" s="3">
        <v>420.2</v>
      </c>
    </row>
    <row r="4792" spans="1:2" x14ac:dyDescent="0.25">
      <c r="A4792" s="3">
        <v>65118</v>
      </c>
      <c r="B4792" s="3">
        <v>421.43</v>
      </c>
    </row>
    <row r="4793" spans="1:2" x14ac:dyDescent="0.25">
      <c r="A4793" s="3">
        <v>65128</v>
      </c>
      <c r="B4793" s="3">
        <v>423.89</v>
      </c>
    </row>
    <row r="4794" spans="1:2" x14ac:dyDescent="0.25">
      <c r="A4794" s="3">
        <v>65139</v>
      </c>
      <c r="B4794" s="3">
        <v>425.29</v>
      </c>
    </row>
    <row r="4795" spans="1:2" x14ac:dyDescent="0.25">
      <c r="A4795" s="3">
        <v>65150</v>
      </c>
      <c r="B4795" s="3">
        <v>424.24</v>
      </c>
    </row>
    <row r="4796" spans="1:2" x14ac:dyDescent="0.25">
      <c r="A4796" s="3">
        <v>65160</v>
      </c>
      <c r="B4796" s="3">
        <v>424.24</v>
      </c>
    </row>
    <row r="4797" spans="1:2" x14ac:dyDescent="0.25">
      <c r="A4797" s="3">
        <v>65171</v>
      </c>
      <c r="B4797" s="3">
        <v>424.59</v>
      </c>
    </row>
    <row r="4798" spans="1:2" x14ac:dyDescent="0.25">
      <c r="A4798" s="3">
        <v>65182</v>
      </c>
      <c r="B4798" s="3">
        <v>424.59</v>
      </c>
    </row>
    <row r="4799" spans="1:2" x14ac:dyDescent="0.25">
      <c r="A4799" s="3">
        <v>65193</v>
      </c>
      <c r="B4799" s="3">
        <v>422.48</v>
      </c>
    </row>
    <row r="4800" spans="1:2" x14ac:dyDescent="0.25">
      <c r="A4800" s="3">
        <v>65203</v>
      </c>
      <c r="B4800" s="3">
        <v>421.78</v>
      </c>
    </row>
    <row r="4801" spans="1:2" x14ac:dyDescent="0.25">
      <c r="A4801" s="3">
        <v>65214</v>
      </c>
      <c r="B4801" s="3">
        <v>421.78</v>
      </c>
    </row>
    <row r="4802" spans="1:2" x14ac:dyDescent="0.25">
      <c r="A4802" s="3">
        <v>65225</v>
      </c>
      <c r="B4802" s="3">
        <v>420.73</v>
      </c>
    </row>
    <row r="4803" spans="1:2" x14ac:dyDescent="0.25">
      <c r="A4803" s="3">
        <v>65235</v>
      </c>
      <c r="B4803" s="3">
        <v>419.85</v>
      </c>
    </row>
    <row r="4804" spans="1:2" x14ac:dyDescent="0.25">
      <c r="A4804" s="3">
        <v>65246</v>
      </c>
      <c r="B4804" s="3">
        <v>420.03</v>
      </c>
    </row>
    <row r="4805" spans="1:2" x14ac:dyDescent="0.25">
      <c r="A4805" s="3">
        <v>65262</v>
      </c>
      <c r="B4805" s="3">
        <v>420.03</v>
      </c>
    </row>
    <row r="4806" spans="1:2" x14ac:dyDescent="0.25">
      <c r="A4806" s="3">
        <v>65268</v>
      </c>
      <c r="B4806" s="3">
        <v>419.33</v>
      </c>
    </row>
    <row r="4807" spans="1:2" x14ac:dyDescent="0.25">
      <c r="A4807" s="3">
        <v>65278</v>
      </c>
      <c r="B4807" s="3">
        <v>419.15</v>
      </c>
    </row>
    <row r="4808" spans="1:2" x14ac:dyDescent="0.25">
      <c r="A4808" s="3">
        <v>65289</v>
      </c>
      <c r="B4808" s="3">
        <v>421.26</v>
      </c>
    </row>
    <row r="4809" spans="1:2" x14ac:dyDescent="0.25">
      <c r="A4809" s="3">
        <v>65300</v>
      </c>
      <c r="B4809" s="3">
        <v>422.31</v>
      </c>
    </row>
    <row r="4810" spans="1:2" x14ac:dyDescent="0.25">
      <c r="A4810" s="3">
        <v>65310</v>
      </c>
      <c r="B4810" s="3">
        <v>421.08</v>
      </c>
    </row>
    <row r="4811" spans="1:2" x14ac:dyDescent="0.25">
      <c r="A4811" s="3">
        <v>65321</v>
      </c>
      <c r="B4811" s="3">
        <v>421.43</v>
      </c>
    </row>
    <row r="4812" spans="1:2" x14ac:dyDescent="0.25">
      <c r="A4812" s="3">
        <v>65332</v>
      </c>
      <c r="B4812" s="3">
        <v>422.48</v>
      </c>
    </row>
    <row r="4813" spans="1:2" x14ac:dyDescent="0.25">
      <c r="A4813" s="3">
        <v>65342</v>
      </c>
      <c r="B4813" s="3">
        <v>421.26</v>
      </c>
    </row>
    <row r="4814" spans="1:2" x14ac:dyDescent="0.25">
      <c r="A4814" s="3">
        <v>65353</v>
      </c>
      <c r="B4814" s="3">
        <v>418.98</v>
      </c>
    </row>
    <row r="4815" spans="1:2" x14ac:dyDescent="0.25">
      <c r="A4815" s="3">
        <v>65365</v>
      </c>
      <c r="B4815" s="3">
        <v>417.75</v>
      </c>
    </row>
    <row r="4816" spans="1:2" x14ac:dyDescent="0.25">
      <c r="A4816" s="3">
        <v>65375</v>
      </c>
      <c r="B4816" s="3">
        <v>418.1</v>
      </c>
    </row>
    <row r="4817" spans="1:2" x14ac:dyDescent="0.25">
      <c r="A4817" s="3">
        <v>65385</v>
      </c>
      <c r="B4817" s="3">
        <v>418.98</v>
      </c>
    </row>
    <row r="4818" spans="1:2" x14ac:dyDescent="0.25">
      <c r="A4818" s="3">
        <v>65396</v>
      </c>
      <c r="B4818" s="3">
        <v>419.68</v>
      </c>
    </row>
    <row r="4819" spans="1:2" x14ac:dyDescent="0.25">
      <c r="A4819" s="3">
        <v>65407</v>
      </c>
      <c r="B4819" s="3">
        <v>419.85</v>
      </c>
    </row>
    <row r="4820" spans="1:2" x14ac:dyDescent="0.25">
      <c r="A4820" s="3">
        <v>65417</v>
      </c>
      <c r="B4820" s="3">
        <v>420.73</v>
      </c>
    </row>
    <row r="4821" spans="1:2" x14ac:dyDescent="0.25">
      <c r="A4821" s="3">
        <v>65428</v>
      </c>
      <c r="B4821" s="3">
        <v>420.38</v>
      </c>
    </row>
    <row r="4822" spans="1:2" x14ac:dyDescent="0.25">
      <c r="A4822" s="3">
        <v>65439</v>
      </c>
      <c r="B4822" s="3">
        <v>418.98</v>
      </c>
    </row>
    <row r="4823" spans="1:2" x14ac:dyDescent="0.25">
      <c r="A4823" s="3">
        <v>65449</v>
      </c>
      <c r="B4823" s="3">
        <v>419.68</v>
      </c>
    </row>
    <row r="4824" spans="1:2" x14ac:dyDescent="0.25">
      <c r="A4824" s="3">
        <v>65460</v>
      </c>
      <c r="B4824" s="3">
        <v>421.43</v>
      </c>
    </row>
    <row r="4825" spans="1:2" x14ac:dyDescent="0.25">
      <c r="A4825" s="3">
        <v>65471</v>
      </c>
      <c r="B4825" s="3">
        <v>421.78</v>
      </c>
    </row>
    <row r="4826" spans="1:2" x14ac:dyDescent="0.25">
      <c r="A4826" s="3">
        <v>65482</v>
      </c>
      <c r="B4826" s="3">
        <v>422.13</v>
      </c>
    </row>
    <row r="4827" spans="1:2" x14ac:dyDescent="0.25">
      <c r="A4827" s="3">
        <v>65492</v>
      </c>
      <c r="B4827" s="3">
        <v>423.36</v>
      </c>
    </row>
    <row r="4828" spans="1:2" x14ac:dyDescent="0.25">
      <c r="A4828" s="3">
        <v>65503</v>
      </c>
      <c r="B4828" s="3">
        <v>424.76</v>
      </c>
    </row>
    <row r="4829" spans="1:2" x14ac:dyDescent="0.25">
      <c r="A4829" s="3">
        <v>65514</v>
      </c>
      <c r="B4829" s="3">
        <v>424.24</v>
      </c>
    </row>
    <row r="4830" spans="1:2" x14ac:dyDescent="0.25">
      <c r="A4830" s="3">
        <v>65524</v>
      </c>
      <c r="B4830" s="3">
        <v>423.36</v>
      </c>
    </row>
    <row r="4831" spans="1:2" x14ac:dyDescent="0.25">
      <c r="A4831" s="3">
        <v>65535</v>
      </c>
      <c r="B4831" s="3">
        <v>425.29</v>
      </c>
    </row>
    <row r="4832" spans="1:2" x14ac:dyDescent="0.25">
      <c r="A4832" s="3">
        <v>65546</v>
      </c>
      <c r="B4832" s="3">
        <v>426.52</v>
      </c>
    </row>
    <row r="4833" spans="1:2" x14ac:dyDescent="0.25">
      <c r="A4833" s="3">
        <v>65557</v>
      </c>
      <c r="B4833" s="3">
        <v>426.87</v>
      </c>
    </row>
    <row r="4834" spans="1:2" x14ac:dyDescent="0.25">
      <c r="A4834" s="3">
        <v>65569</v>
      </c>
      <c r="B4834" s="3">
        <v>428.45</v>
      </c>
    </row>
    <row r="4835" spans="1:2" x14ac:dyDescent="0.25">
      <c r="A4835" s="3">
        <v>65578</v>
      </c>
      <c r="B4835" s="3">
        <v>430.55</v>
      </c>
    </row>
    <row r="4836" spans="1:2" x14ac:dyDescent="0.25">
      <c r="A4836" s="3">
        <v>65589</v>
      </c>
      <c r="B4836" s="3">
        <v>432.3</v>
      </c>
    </row>
    <row r="4837" spans="1:2" x14ac:dyDescent="0.25">
      <c r="A4837" s="3">
        <v>65599</v>
      </c>
      <c r="B4837" s="3">
        <v>433.88</v>
      </c>
    </row>
    <row r="4838" spans="1:2" x14ac:dyDescent="0.25">
      <c r="A4838" s="3">
        <v>65610</v>
      </c>
      <c r="B4838" s="3">
        <v>435.64</v>
      </c>
    </row>
    <row r="4839" spans="1:2" x14ac:dyDescent="0.25">
      <c r="A4839" s="3">
        <v>65621</v>
      </c>
      <c r="B4839" s="3">
        <v>435.46</v>
      </c>
    </row>
    <row r="4840" spans="1:2" x14ac:dyDescent="0.25">
      <c r="A4840" s="3">
        <v>65631</v>
      </c>
      <c r="B4840" s="3">
        <v>435.46</v>
      </c>
    </row>
    <row r="4841" spans="1:2" x14ac:dyDescent="0.25">
      <c r="A4841" s="3">
        <v>65642</v>
      </c>
      <c r="B4841" s="3">
        <v>434.06</v>
      </c>
    </row>
    <row r="4842" spans="1:2" x14ac:dyDescent="0.25">
      <c r="A4842" s="3">
        <v>65655</v>
      </c>
      <c r="B4842" s="3">
        <v>432.3</v>
      </c>
    </row>
    <row r="4843" spans="1:2" x14ac:dyDescent="0.25">
      <c r="A4843" s="3">
        <v>65664</v>
      </c>
      <c r="B4843" s="3">
        <v>431.08</v>
      </c>
    </row>
    <row r="4844" spans="1:2" x14ac:dyDescent="0.25">
      <c r="A4844" s="3">
        <v>65674</v>
      </c>
      <c r="B4844" s="3">
        <v>428.97</v>
      </c>
    </row>
    <row r="4845" spans="1:2" x14ac:dyDescent="0.25">
      <c r="A4845" s="3">
        <v>65685</v>
      </c>
      <c r="B4845" s="3">
        <v>426.69</v>
      </c>
    </row>
    <row r="4846" spans="1:2" x14ac:dyDescent="0.25">
      <c r="A4846" s="3">
        <v>65696</v>
      </c>
      <c r="B4846" s="3">
        <v>424.94</v>
      </c>
    </row>
    <row r="4847" spans="1:2" x14ac:dyDescent="0.25">
      <c r="A4847" s="3">
        <v>65706</v>
      </c>
      <c r="B4847" s="3">
        <v>425.64</v>
      </c>
    </row>
    <row r="4848" spans="1:2" x14ac:dyDescent="0.25">
      <c r="A4848" s="3">
        <v>65717</v>
      </c>
      <c r="B4848" s="3">
        <v>427.04</v>
      </c>
    </row>
    <row r="4849" spans="1:2" x14ac:dyDescent="0.25">
      <c r="A4849" s="3">
        <v>65728</v>
      </c>
      <c r="B4849" s="3">
        <v>425.29</v>
      </c>
    </row>
    <row r="4850" spans="1:2" x14ac:dyDescent="0.25">
      <c r="A4850" s="3">
        <v>65739</v>
      </c>
      <c r="B4850" s="3">
        <v>424.59</v>
      </c>
    </row>
    <row r="4851" spans="1:2" x14ac:dyDescent="0.25">
      <c r="A4851" s="3">
        <v>65749</v>
      </c>
      <c r="B4851" s="3">
        <v>425.11</v>
      </c>
    </row>
    <row r="4852" spans="1:2" x14ac:dyDescent="0.25">
      <c r="A4852" s="3">
        <v>65760</v>
      </c>
      <c r="B4852" s="3">
        <v>424.06</v>
      </c>
    </row>
    <row r="4853" spans="1:2" x14ac:dyDescent="0.25">
      <c r="A4853" s="3">
        <v>65773</v>
      </c>
      <c r="B4853" s="3">
        <v>421.96</v>
      </c>
    </row>
    <row r="4854" spans="1:2" x14ac:dyDescent="0.25">
      <c r="A4854" s="3">
        <v>65781</v>
      </c>
      <c r="B4854" s="3">
        <v>419.33</v>
      </c>
    </row>
    <row r="4855" spans="1:2" x14ac:dyDescent="0.25">
      <c r="A4855" s="3">
        <v>65792</v>
      </c>
      <c r="B4855" s="3">
        <v>417.75</v>
      </c>
    </row>
    <row r="4856" spans="1:2" x14ac:dyDescent="0.25">
      <c r="A4856" s="3">
        <v>65803</v>
      </c>
      <c r="B4856" s="3">
        <v>415.64</v>
      </c>
    </row>
    <row r="4857" spans="1:2" x14ac:dyDescent="0.25">
      <c r="A4857" s="3">
        <v>65813</v>
      </c>
      <c r="B4857" s="3">
        <v>415.64</v>
      </c>
    </row>
    <row r="4858" spans="1:2" x14ac:dyDescent="0.25">
      <c r="A4858" s="3">
        <v>65824</v>
      </c>
      <c r="B4858" s="3">
        <v>416.7</v>
      </c>
    </row>
    <row r="4859" spans="1:2" x14ac:dyDescent="0.25">
      <c r="A4859" s="3">
        <v>65835</v>
      </c>
      <c r="B4859" s="3">
        <v>416.35</v>
      </c>
    </row>
    <row r="4860" spans="1:2" x14ac:dyDescent="0.25">
      <c r="A4860" s="3">
        <v>65846</v>
      </c>
      <c r="B4860" s="3">
        <v>417.57</v>
      </c>
    </row>
    <row r="4861" spans="1:2" x14ac:dyDescent="0.25">
      <c r="A4861" s="3">
        <v>65856</v>
      </c>
      <c r="B4861" s="3">
        <v>418.45</v>
      </c>
    </row>
    <row r="4862" spans="1:2" x14ac:dyDescent="0.25">
      <c r="A4862" s="3">
        <v>65867</v>
      </c>
      <c r="B4862" s="3">
        <v>418.1</v>
      </c>
    </row>
    <row r="4863" spans="1:2" x14ac:dyDescent="0.25">
      <c r="A4863" s="3">
        <v>65878</v>
      </c>
      <c r="B4863" s="3">
        <v>418.27</v>
      </c>
    </row>
    <row r="4864" spans="1:2" x14ac:dyDescent="0.25">
      <c r="A4864" s="3">
        <v>65888</v>
      </c>
      <c r="B4864" s="3">
        <v>420.2</v>
      </c>
    </row>
    <row r="4865" spans="1:2" x14ac:dyDescent="0.25">
      <c r="A4865" s="3">
        <v>65899</v>
      </c>
      <c r="B4865" s="3">
        <v>418.98</v>
      </c>
    </row>
    <row r="4866" spans="1:2" x14ac:dyDescent="0.25">
      <c r="A4866" s="3">
        <v>65910</v>
      </c>
      <c r="B4866" s="3">
        <v>417.57</v>
      </c>
    </row>
    <row r="4867" spans="1:2" x14ac:dyDescent="0.25">
      <c r="A4867" s="3">
        <v>65921</v>
      </c>
      <c r="B4867" s="3">
        <v>416.87</v>
      </c>
    </row>
    <row r="4868" spans="1:2" x14ac:dyDescent="0.25">
      <c r="A4868" s="3">
        <v>65931</v>
      </c>
      <c r="B4868" s="3">
        <v>416.35</v>
      </c>
    </row>
    <row r="4869" spans="1:2" x14ac:dyDescent="0.25">
      <c r="A4869" s="3">
        <v>65942</v>
      </c>
      <c r="B4869" s="3">
        <v>415.29</v>
      </c>
    </row>
    <row r="4870" spans="1:2" x14ac:dyDescent="0.25">
      <c r="A4870" s="3">
        <v>65953</v>
      </c>
      <c r="B4870" s="3">
        <v>414.59</v>
      </c>
    </row>
    <row r="4871" spans="1:2" x14ac:dyDescent="0.25">
      <c r="A4871" s="3">
        <v>65963</v>
      </c>
      <c r="B4871" s="3">
        <v>415.47</v>
      </c>
    </row>
    <row r="4872" spans="1:2" x14ac:dyDescent="0.25">
      <c r="A4872" s="3">
        <v>65978</v>
      </c>
      <c r="B4872" s="3">
        <v>416.52</v>
      </c>
    </row>
    <row r="4873" spans="1:2" x14ac:dyDescent="0.25">
      <c r="A4873" s="3">
        <v>65985</v>
      </c>
      <c r="B4873" s="3">
        <v>415.64</v>
      </c>
    </row>
    <row r="4874" spans="1:2" x14ac:dyDescent="0.25">
      <c r="A4874" s="3">
        <v>65995</v>
      </c>
      <c r="B4874" s="3">
        <v>415.12</v>
      </c>
    </row>
    <row r="4875" spans="1:2" x14ac:dyDescent="0.25">
      <c r="A4875" s="3">
        <v>66006</v>
      </c>
      <c r="B4875" s="3">
        <v>415.64</v>
      </c>
    </row>
    <row r="4876" spans="1:2" x14ac:dyDescent="0.25">
      <c r="A4876" s="3">
        <v>66017</v>
      </c>
      <c r="B4876" s="3">
        <v>414.94</v>
      </c>
    </row>
    <row r="4877" spans="1:2" x14ac:dyDescent="0.25">
      <c r="A4877" s="3">
        <v>66028</v>
      </c>
      <c r="B4877" s="3">
        <v>416.35</v>
      </c>
    </row>
    <row r="4878" spans="1:2" x14ac:dyDescent="0.25">
      <c r="A4878" s="3">
        <v>66038</v>
      </c>
      <c r="B4878" s="3">
        <v>416.87</v>
      </c>
    </row>
    <row r="4879" spans="1:2" x14ac:dyDescent="0.25">
      <c r="A4879" s="3">
        <v>66049</v>
      </c>
      <c r="B4879" s="3">
        <v>417.22</v>
      </c>
    </row>
    <row r="4880" spans="1:2" x14ac:dyDescent="0.25">
      <c r="A4880" s="3">
        <v>66060</v>
      </c>
      <c r="B4880" s="3">
        <v>419.15</v>
      </c>
    </row>
    <row r="4881" spans="1:2" x14ac:dyDescent="0.25">
      <c r="A4881" s="3">
        <v>66070</v>
      </c>
      <c r="B4881" s="3">
        <v>421.43</v>
      </c>
    </row>
    <row r="4882" spans="1:2" x14ac:dyDescent="0.25">
      <c r="A4882" s="3">
        <v>66081</v>
      </c>
      <c r="B4882" s="3">
        <v>421.78</v>
      </c>
    </row>
    <row r="4883" spans="1:2" x14ac:dyDescent="0.25">
      <c r="A4883" s="3">
        <v>66092</v>
      </c>
      <c r="B4883" s="3">
        <v>422.48</v>
      </c>
    </row>
    <row r="4884" spans="1:2" x14ac:dyDescent="0.25">
      <c r="A4884" s="3">
        <v>66103</v>
      </c>
      <c r="B4884" s="3">
        <v>423.01</v>
      </c>
    </row>
    <row r="4885" spans="1:2" x14ac:dyDescent="0.25">
      <c r="A4885" s="3">
        <v>66113</v>
      </c>
      <c r="B4885" s="3">
        <v>423.71</v>
      </c>
    </row>
    <row r="4886" spans="1:2" x14ac:dyDescent="0.25">
      <c r="A4886" s="3">
        <v>66124</v>
      </c>
      <c r="B4886" s="3">
        <v>425.11</v>
      </c>
    </row>
    <row r="4887" spans="1:2" x14ac:dyDescent="0.25">
      <c r="A4887" s="3">
        <v>66135</v>
      </c>
      <c r="B4887" s="3">
        <v>425.64</v>
      </c>
    </row>
    <row r="4888" spans="1:2" x14ac:dyDescent="0.25">
      <c r="A4888" s="3">
        <v>66145</v>
      </c>
      <c r="B4888" s="3">
        <v>425.82</v>
      </c>
    </row>
    <row r="4889" spans="1:2" x14ac:dyDescent="0.25">
      <c r="A4889" s="3">
        <v>66156</v>
      </c>
      <c r="B4889" s="3">
        <v>425.11</v>
      </c>
    </row>
    <row r="4890" spans="1:2" x14ac:dyDescent="0.25">
      <c r="A4890" s="3">
        <v>66167</v>
      </c>
      <c r="B4890" s="3">
        <v>425.46</v>
      </c>
    </row>
    <row r="4891" spans="1:2" x14ac:dyDescent="0.25">
      <c r="A4891" s="3">
        <v>66183</v>
      </c>
      <c r="B4891" s="3">
        <v>425.29</v>
      </c>
    </row>
    <row r="4892" spans="1:2" x14ac:dyDescent="0.25">
      <c r="A4892" s="3">
        <v>66188</v>
      </c>
      <c r="B4892" s="3">
        <v>425.11</v>
      </c>
    </row>
    <row r="4893" spans="1:2" x14ac:dyDescent="0.25">
      <c r="A4893" s="3">
        <v>66199</v>
      </c>
      <c r="B4893" s="3">
        <v>425.64</v>
      </c>
    </row>
    <row r="4894" spans="1:2" x14ac:dyDescent="0.25">
      <c r="A4894" s="3">
        <v>66210</v>
      </c>
      <c r="B4894" s="3">
        <v>425.29</v>
      </c>
    </row>
    <row r="4895" spans="1:2" x14ac:dyDescent="0.25">
      <c r="A4895" s="3">
        <v>66220</v>
      </c>
      <c r="B4895" s="3">
        <v>422.83</v>
      </c>
    </row>
    <row r="4896" spans="1:2" x14ac:dyDescent="0.25">
      <c r="A4896" s="3">
        <v>66231</v>
      </c>
      <c r="B4896" s="3">
        <v>421.78</v>
      </c>
    </row>
    <row r="4897" spans="1:2" x14ac:dyDescent="0.25">
      <c r="A4897" s="3">
        <v>66242</v>
      </c>
      <c r="B4897" s="3">
        <v>421.96</v>
      </c>
    </row>
    <row r="4898" spans="1:2" x14ac:dyDescent="0.25">
      <c r="A4898" s="3">
        <v>66252</v>
      </c>
      <c r="B4898" s="3">
        <v>419.68</v>
      </c>
    </row>
    <row r="4899" spans="1:2" x14ac:dyDescent="0.25">
      <c r="A4899" s="3">
        <v>66263</v>
      </c>
      <c r="B4899" s="3">
        <v>416.7</v>
      </c>
    </row>
    <row r="4900" spans="1:2" x14ac:dyDescent="0.25">
      <c r="A4900" s="3">
        <v>66274</v>
      </c>
      <c r="B4900" s="3">
        <v>413.89</v>
      </c>
    </row>
    <row r="4901" spans="1:2" x14ac:dyDescent="0.25">
      <c r="A4901" s="3">
        <v>66285</v>
      </c>
      <c r="B4901" s="3">
        <v>412.84</v>
      </c>
    </row>
    <row r="4902" spans="1:2" x14ac:dyDescent="0.25">
      <c r="A4902" s="3">
        <v>66295</v>
      </c>
      <c r="B4902" s="3">
        <v>410.91</v>
      </c>
    </row>
    <row r="4903" spans="1:2" x14ac:dyDescent="0.25">
      <c r="A4903" s="3">
        <v>66306</v>
      </c>
      <c r="B4903" s="3">
        <v>408.8</v>
      </c>
    </row>
    <row r="4904" spans="1:2" x14ac:dyDescent="0.25">
      <c r="A4904" s="3">
        <v>66317</v>
      </c>
      <c r="B4904" s="3">
        <v>407.4</v>
      </c>
    </row>
    <row r="4905" spans="1:2" x14ac:dyDescent="0.25">
      <c r="A4905" s="3">
        <v>66327</v>
      </c>
      <c r="B4905" s="3">
        <v>406</v>
      </c>
    </row>
    <row r="4906" spans="1:2" x14ac:dyDescent="0.25">
      <c r="A4906" s="3">
        <v>66338</v>
      </c>
      <c r="B4906" s="3">
        <v>404.95</v>
      </c>
    </row>
    <row r="4907" spans="1:2" x14ac:dyDescent="0.25">
      <c r="A4907" s="3">
        <v>66349</v>
      </c>
      <c r="B4907" s="3">
        <v>405.3</v>
      </c>
    </row>
    <row r="4908" spans="1:2" x14ac:dyDescent="0.25">
      <c r="A4908" s="3">
        <v>66359</v>
      </c>
      <c r="B4908" s="3">
        <v>405.3</v>
      </c>
    </row>
    <row r="4909" spans="1:2" x14ac:dyDescent="0.25">
      <c r="A4909" s="3">
        <v>66370</v>
      </c>
      <c r="B4909" s="3">
        <v>406.52</v>
      </c>
    </row>
    <row r="4910" spans="1:2" x14ac:dyDescent="0.25">
      <c r="A4910" s="3">
        <v>66381</v>
      </c>
      <c r="B4910" s="3">
        <v>408.45</v>
      </c>
    </row>
    <row r="4911" spans="1:2" x14ac:dyDescent="0.25">
      <c r="A4911" s="3">
        <v>66392</v>
      </c>
      <c r="B4911" s="3">
        <v>406.87</v>
      </c>
    </row>
    <row r="4912" spans="1:2" x14ac:dyDescent="0.25">
      <c r="A4912" s="3">
        <v>66402</v>
      </c>
      <c r="B4912" s="3">
        <v>408.63</v>
      </c>
    </row>
    <row r="4913" spans="1:2" x14ac:dyDescent="0.25">
      <c r="A4913" s="3">
        <v>66413</v>
      </c>
      <c r="B4913" s="3">
        <v>411.43</v>
      </c>
    </row>
    <row r="4914" spans="1:2" x14ac:dyDescent="0.25">
      <c r="A4914" s="3">
        <v>66424</v>
      </c>
      <c r="B4914" s="3">
        <v>411.08</v>
      </c>
    </row>
    <row r="4915" spans="1:2" x14ac:dyDescent="0.25">
      <c r="A4915" s="3">
        <v>66434</v>
      </c>
      <c r="B4915" s="3">
        <v>409.51</v>
      </c>
    </row>
    <row r="4916" spans="1:2" x14ac:dyDescent="0.25">
      <c r="A4916" s="3">
        <v>66445</v>
      </c>
      <c r="B4916" s="3">
        <v>410.21</v>
      </c>
    </row>
    <row r="4917" spans="1:2" x14ac:dyDescent="0.25">
      <c r="A4917" s="3">
        <v>66456</v>
      </c>
      <c r="B4917" s="3">
        <v>412.14</v>
      </c>
    </row>
    <row r="4918" spans="1:2" x14ac:dyDescent="0.25">
      <c r="A4918" s="3">
        <v>66466</v>
      </c>
      <c r="B4918" s="3">
        <v>413.01</v>
      </c>
    </row>
    <row r="4919" spans="1:2" x14ac:dyDescent="0.25">
      <c r="A4919" s="3">
        <v>66477</v>
      </c>
      <c r="B4919" s="3">
        <v>413.89</v>
      </c>
    </row>
    <row r="4920" spans="1:2" x14ac:dyDescent="0.25">
      <c r="A4920" s="3">
        <v>66490</v>
      </c>
      <c r="B4920" s="3">
        <v>416.35</v>
      </c>
    </row>
    <row r="4921" spans="1:2" x14ac:dyDescent="0.25">
      <c r="A4921" s="3">
        <v>66499</v>
      </c>
      <c r="B4921" s="3">
        <v>418.27</v>
      </c>
    </row>
    <row r="4922" spans="1:2" x14ac:dyDescent="0.25">
      <c r="A4922" s="3">
        <v>66509</v>
      </c>
      <c r="B4922" s="3">
        <v>419.15</v>
      </c>
    </row>
    <row r="4923" spans="1:2" x14ac:dyDescent="0.25">
      <c r="A4923" s="3">
        <v>66520</v>
      </c>
      <c r="B4923" s="3">
        <v>419.15</v>
      </c>
    </row>
    <row r="4924" spans="1:2" x14ac:dyDescent="0.25">
      <c r="A4924" s="3">
        <v>66531</v>
      </c>
      <c r="B4924" s="3">
        <v>419.33</v>
      </c>
    </row>
    <row r="4925" spans="1:2" x14ac:dyDescent="0.25">
      <c r="A4925" s="3">
        <v>66541</v>
      </c>
      <c r="B4925" s="3">
        <v>417.57</v>
      </c>
    </row>
    <row r="4926" spans="1:2" x14ac:dyDescent="0.25">
      <c r="A4926" s="3">
        <v>66552</v>
      </c>
      <c r="B4926" s="3">
        <v>417.22</v>
      </c>
    </row>
    <row r="4927" spans="1:2" x14ac:dyDescent="0.25">
      <c r="A4927" s="3">
        <v>66563</v>
      </c>
      <c r="B4927" s="3">
        <v>417.05</v>
      </c>
    </row>
    <row r="4928" spans="1:2" x14ac:dyDescent="0.25">
      <c r="A4928" s="3">
        <v>66574</v>
      </c>
      <c r="B4928" s="3">
        <v>416.87</v>
      </c>
    </row>
    <row r="4929" spans="1:2" x14ac:dyDescent="0.25">
      <c r="A4929" s="3">
        <v>66584</v>
      </c>
      <c r="B4929" s="3">
        <v>418.8</v>
      </c>
    </row>
    <row r="4930" spans="1:2" x14ac:dyDescent="0.25">
      <c r="A4930" s="3">
        <v>66595</v>
      </c>
      <c r="B4930" s="3">
        <v>418.8</v>
      </c>
    </row>
    <row r="4931" spans="1:2" x14ac:dyDescent="0.25">
      <c r="A4931" s="3">
        <v>66606</v>
      </c>
      <c r="B4931" s="3">
        <v>417.75</v>
      </c>
    </row>
    <row r="4932" spans="1:2" x14ac:dyDescent="0.25">
      <c r="A4932" s="3">
        <v>66616</v>
      </c>
      <c r="B4932" s="3">
        <v>418.1</v>
      </c>
    </row>
    <row r="4933" spans="1:2" x14ac:dyDescent="0.25">
      <c r="A4933" s="3">
        <v>66627</v>
      </c>
      <c r="B4933" s="3">
        <v>418.63</v>
      </c>
    </row>
    <row r="4934" spans="1:2" x14ac:dyDescent="0.25">
      <c r="A4934" s="3">
        <v>66638</v>
      </c>
      <c r="B4934" s="3">
        <v>418.27</v>
      </c>
    </row>
    <row r="4935" spans="1:2" x14ac:dyDescent="0.25">
      <c r="A4935" s="3">
        <v>66648</v>
      </c>
      <c r="B4935" s="3">
        <v>416.87</v>
      </c>
    </row>
    <row r="4936" spans="1:2" x14ac:dyDescent="0.25">
      <c r="A4936" s="3">
        <v>66659</v>
      </c>
      <c r="B4936" s="3">
        <v>416.17</v>
      </c>
    </row>
    <row r="4937" spans="1:2" x14ac:dyDescent="0.25">
      <c r="A4937" s="3">
        <v>66670</v>
      </c>
      <c r="B4937" s="3">
        <v>414.59</v>
      </c>
    </row>
    <row r="4938" spans="1:2" x14ac:dyDescent="0.25">
      <c r="A4938" s="3">
        <v>66681</v>
      </c>
      <c r="B4938" s="3">
        <v>413.36</v>
      </c>
    </row>
    <row r="4939" spans="1:2" x14ac:dyDescent="0.25">
      <c r="A4939" s="3">
        <v>66692</v>
      </c>
      <c r="B4939" s="3">
        <v>413.54</v>
      </c>
    </row>
    <row r="4940" spans="1:2" x14ac:dyDescent="0.25">
      <c r="A4940" s="3">
        <v>66702</v>
      </c>
      <c r="B4940" s="3">
        <v>414.07</v>
      </c>
    </row>
    <row r="4941" spans="1:2" x14ac:dyDescent="0.25">
      <c r="A4941" s="3">
        <v>66723</v>
      </c>
      <c r="B4941" s="3">
        <v>414.77</v>
      </c>
    </row>
    <row r="4942" spans="1:2" x14ac:dyDescent="0.25">
      <c r="A4942" s="3">
        <v>66724</v>
      </c>
      <c r="B4942" s="3">
        <v>413.89</v>
      </c>
    </row>
    <row r="4943" spans="1:2" x14ac:dyDescent="0.25">
      <c r="A4943" s="3">
        <v>66734</v>
      </c>
      <c r="B4943" s="3">
        <v>412.66</v>
      </c>
    </row>
    <row r="4944" spans="1:2" x14ac:dyDescent="0.25">
      <c r="A4944" s="3">
        <v>66745</v>
      </c>
      <c r="B4944" s="3">
        <v>411.79</v>
      </c>
    </row>
    <row r="4945" spans="1:2" x14ac:dyDescent="0.25">
      <c r="A4945" s="3">
        <v>66756</v>
      </c>
      <c r="B4945" s="3">
        <v>411.26</v>
      </c>
    </row>
    <row r="4946" spans="1:2" x14ac:dyDescent="0.25">
      <c r="A4946" s="3">
        <v>66766</v>
      </c>
      <c r="B4946" s="3">
        <v>409.51</v>
      </c>
    </row>
    <row r="4947" spans="1:2" x14ac:dyDescent="0.25">
      <c r="A4947" s="3">
        <v>66777</v>
      </c>
      <c r="B4947" s="3">
        <v>407.75</v>
      </c>
    </row>
    <row r="4948" spans="1:2" x14ac:dyDescent="0.25">
      <c r="A4948" s="3">
        <v>66788</v>
      </c>
      <c r="B4948" s="3">
        <v>407.4</v>
      </c>
    </row>
    <row r="4949" spans="1:2" x14ac:dyDescent="0.25">
      <c r="A4949" s="3">
        <v>66798</v>
      </c>
      <c r="B4949" s="3">
        <v>407.93</v>
      </c>
    </row>
    <row r="4950" spans="1:2" x14ac:dyDescent="0.25">
      <c r="A4950" s="3">
        <v>66809</v>
      </c>
      <c r="B4950" s="3">
        <v>407.4</v>
      </c>
    </row>
    <row r="4951" spans="1:2" x14ac:dyDescent="0.25">
      <c r="A4951" s="3">
        <v>66820</v>
      </c>
      <c r="B4951" s="3">
        <v>406.35</v>
      </c>
    </row>
    <row r="4952" spans="1:2" x14ac:dyDescent="0.25">
      <c r="A4952" s="3">
        <v>66841</v>
      </c>
      <c r="B4952" s="3">
        <v>407.93</v>
      </c>
    </row>
    <row r="4953" spans="1:2" x14ac:dyDescent="0.25">
      <c r="A4953" s="3">
        <v>66852</v>
      </c>
      <c r="B4953" s="3">
        <v>408.8</v>
      </c>
    </row>
    <row r="4954" spans="1:2" x14ac:dyDescent="0.25">
      <c r="A4954" s="3">
        <v>66863</v>
      </c>
      <c r="B4954" s="3">
        <v>410.21</v>
      </c>
    </row>
    <row r="4955" spans="1:2" x14ac:dyDescent="0.25">
      <c r="A4955" s="3">
        <v>66873</v>
      </c>
      <c r="B4955" s="3">
        <v>410.21</v>
      </c>
    </row>
    <row r="4956" spans="1:2" x14ac:dyDescent="0.25">
      <c r="A4956" s="3">
        <v>66884</v>
      </c>
      <c r="B4956" s="3">
        <v>410.21</v>
      </c>
    </row>
    <row r="4957" spans="1:2" x14ac:dyDescent="0.25">
      <c r="A4957" s="3">
        <v>66899</v>
      </c>
      <c r="B4957" s="3">
        <v>410.91</v>
      </c>
    </row>
    <row r="4958" spans="1:2" x14ac:dyDescent="0.25">
      <c r="A4958" s="3">
        <v>66905</v>
      </c>
      <c r="B4958" s="3">
        <v>411.96</v>
      </c>
    </row>
    <row r="4959" spans="1:2" x14ac:dyDescent="0.25">
      <c r="A4959" s="3">
        <v>66916</v>
      </c>
      <c r="B4959" s="3">
        <v>413.89</v>
      </c>
    </row>
    <row r="4960" spans="1:2" x14ac:dyDescent="0.25">
      <c r="A4960" s="3">
        <v>66927</v>
      </c>
      <c r="B4960" s="3">
        <v>415.99</v>
      </c>
    </row>
    <row r="4961" spans="1:2" x14ac:dyDescent="0.25">
      <c r="A4961" s="3">
        <v>66938</v>
      </c>
      <c r="B4961" s="3">
        <v>416.17</v>
      </c>
    </row>
    <row r="4962" spans="1:2" x14ac:dyDescent="0.25">
      <c r="A4962" s="3">
        <v>66948</v>
      </c>
      <c r="B4962" s="3">
        <v>414.94</v>
      </c>
    </row>
    <row r="4963" spans="1:2" x14ac:dyDescent="0.25">
      <c r="A4963" s="3">
        <v>66959</v>
      </c>
      <c r="B4963" s="3">
        <v>415.99</v>
      </c>
    </row>
    <row r="4964" spans="1:2" x14ac:dyDescent="0.25">
      <c r="A4964" s="3">
        <v>66970</v>
      </c>
      <c r="B4964" s="3">
        <v>416.87</v>
      </c>
    </row>
    <row r="4965" spans="1:2" x14ac:dyDescent="0.25">
      <c r="A4965" s="3">
        <v>66980</v>
      </c>
      <c r="B4965" s="3">
        <v>418.1</v>
      </c>
    </row>
    <row r="4966" spans="1:2" x14ac:dyDescent="0.25">
      <c r="A4966" s="3">
        <v>66991</v>
      </c>
      <c r="B4966" s="3">
        <v>418.63</v>
      </c>
    </row>
    <row r="4967" spans="1:2" x14ac:dyDescent="0.25">
      <c r="A4967" s="3">
        <v>67066</v>
      </c>
      <c r="B4967" s="3">
        <v>419.68</v>
      </c>
    </row>
    <row r="4968" spans="1:2" x14ac:dyDescent="0.25">
      <c r="A4968" s="3">
        <v>67104</v>
      </c>
      <c r="B4968" s="3">
        <v>415.99</v>
      </c>
    </row>
    <row r="4969" spans="1:2" x14ac:dyDescent="0.25">
      <c r="A4969" s="3">
        <v>67141</v>
      </c>
      <c r="B4969" s="3">
        <v>414.07</v>
      </c>
    </row>
    <row r="4970" spans="1:2" x14ac:dyDescent="0.25">
      <c r="A4970" s="3">
        <v>67216</v>
      </c>
      <c r="B4970" s="3">
        <v>411.26</v>
      </c>
    </row>
    <row r="4971" spans="1:2" x14ac:dyDescent="0.25">
      <c r="A4971" s="3">
        <v>67237</v>
      </c>
      <c r="B4971" s="3">
        <v>410.21</v>
      </c>
    </row>
    <row r="4972" spans="1:2" x14ac:dyDescent="0.25">
      <c r="A4972" s="3">
        <v>67248</v>
      </c>
      <c r="B4972" s="3">
        <v>410.38</v>
      </c>
    </row>
    <row r="4973" spans="1:2" x14ac:dyDescent="0.25">
      <c r="A4973" s="3">
        <v>67259</v>
      </c>
      <c r="B4973" s="3">
        <v>410.03</v>
      </c>
    </row>
    <row r="4974" spans="1:2" x14ac:dyDescent="0.25">
      <c r="A4974" s="3">
        <v>67269</v>
      </c>
      <c r="B4974" s="3">
        <v>410.91</v>
      </c>
    </row>
    <row r="4975" spans="1:2" x14ac:dyDescent="0.25">
      <c r="A4975" s="3">
        <v>67291</v>
      </c>
      <c r="B4975" s="3">
        <v>408.28</v>
      </c>
    </row>
    <row r="4976" spans="1:2" x14ac:dyDescent="0.25">
      <c r="A4976" s="3">
        <v>67301</v>
      </c>
      <c r="B4976" s="3">
        <v>409.15</v>
      </c>
    </row>
    <row r="4977" spans="1:2" x14ac:dyDescent="0.25">
      <c r="A4977" s="3">
        <v>67323</v>
      </c>
      <c r="B4977" s="3">
        <v>412.84</v>
      </c>
    </row>
    <row r="4978" spans="1:2" x14ac:dyDescent="0.25">
      <c r="A4978" s="3">
        <v>67419</v>
      </c>
      <c r="B4978" s="3">
        <v>419.85</v>
      </c>
    </row>
    <row r="4979" spans="1:2" x14ac:dyDescent="0.25">
      <c r="A4979" s="3">
        <v>67430</v>
      </c>
      <c r="B4979" s="3">
        <v>420.03</v>
      </c>
    </row>
    <row r="4980" spans="1:2" x14ac:dyDescent="0.25">
      <c r="A4980" s="3">
        <v>67451</v>
      </c>
      <c r="B4980" s="3">
        <v>417.4</v>
      </c>
    </row>
    <row r="4981" spans="1:2" x14ac:dyDescent="0.25">
      <c r="A4981" s="3">
        <v>67462</v>
      </c>
      <c r="B4981" s="3">
        <v>417.75</v>
      </c>
    </row>
    <row r="4982" spans="1:2" x14ac:dyDescent="0.25">
      <c r="A4982" s="3">
        <v>67473</v>
      </c>
      <c r="B4982" s="3">
        <v>418.8</v>
      </c>
    </row>
    <row r="4983" spans="1:2" x14ac:dyDescent="0.25">
      <c r="A4983" s="3">
        <v>67483</v>
      </c>
      <c r="B4983" s="3">
        <v>420.73</v>
      </c>
    </row>
    <row r="4984" spans="1:2" x14ac:dyDescent="0.25">
      <c r="A4984" s="3">
        <v>67494</v>
      </c>
      <c r="B4984" s="3">
        <v>420.9</v>
      </c>
    </row>
    <row r="4985" spans="1:2" x14ac:dyDescent="0.25">
      <c r="A4985" s="3">
        <v>67505</v>
      </c>
      <c r="B4985" s="3">
        <v>419.5</v>
      </c>
    </row>
    <row r="4986" spans="1:2" x14ac:dyDescent="0.25">
      <c r="A4986" s="3">
        <v>67516</v>
      </c>
      <c r="B4986" s="3">
        <v>418.45</v>
      </c>
    </row>
    <row r="4987" spans="1:2" x14ac:dyDescent="0.25">
      <c r="A4987" s="3">
        <v>67526</v>
      </c>
      <c r="B4987" s="3">
        <v>416.35</v>
      </c>
    </row>
    <row r="4988" spans="1:2" x14ac:dyDescent="0.25">
      <c r="A4988" s="3">
        <v>67537</v>
      </c>
      <c r="B4988" s="3">
        <v>414.77</v>
      </c>
    </row>
    <row r="4989" spans="1:2" x14ac:dyDescent="0.25">
      <c r="A4989" s="3">
        <v>67548</v>
      </c>
      <c r="B4989" s="3">
        <v>413.71</v>
      </c>
    </row>
    <row r="4990" spans="1:2" x14ac:dyDescent="0.25">
      <c r="A4990" s="3">
        <v>67558</v>
      </c>
      <c r="B4990" s="3">
        <v>412.31</v>
      </c>
    </row>
    <row r="4991" spans="1:2" x14ac:dyDescent="0.25">
      <c r="A4991" s="3">
        <v>67569</v>
      </c>
      <c r="B4991" s="3">
        <v>411.96</v>
      </c>
    </row>
    <row r="4992" spans="1:2" x14ac:dyDescent="0.25">
      <c r="A4992" s="3">
        <v>67580</v>
      </c>
      <c r="B4992" s="3">
        <v>412.84</v>
      </c>
    </row>
    <row r="4993" spans="1:2" x14ac:dyDescent="0.25">
      <c r="A4993" s="3">
        <v>67590</v>
      </c>
      <c r="B4993" s="3">
        <v>413.54</v>
      </c>
    </row>
    <row r="4994" spans="1:2" x14ac:dyDescent="0.25">
      <c r="A4994" s="3">
        <v>67601</v>
      </c>
      <c r="B4994" s="3">
        <v>413.01</v>
      </c>
    </row>
    <row r="4995" spans="1:2" x14ac:dyDescent="0.25">
      <c r="A4995" s="3">
        <v>67616</v>
      </c>
      <c r="B4995" s="3">
        <v>412.66</v>
      </c>
    </row>
    <row r="4996" spans="1:2" x14ac:dyDescent="0.25">
      <c r="A4996" s="3">
        <v>67623</v>
      </c>
      <c r="B4996" s="3">
        <v>412.49</v>
      </c>
    </row>
    <row r="4997" spans="1:2" x14ac:dyDescent="0.25">
      <c r="A4997" s="3">
        <v>67633</v>
      </c>
      <c r="B4997" s="3">
        <v>413.71</v>
      </c>
    </row>
    <row r="4998" spans="1:2" x14ac:dyDescent="0.25">
      <c r="A4998" s="3">
        <v>67644</v>
      </c>
      <c r="B4998" s="3">
        <v>413.54</v>
      </c>
    </row>
    <row r="4999" spans="1:2" x14ac:dyDescent="0.25">
      <c r="A4999" s="3">
        <v>67655</v>
      </c>
      <c r="B4999" s="3">
        <v>412.31</v>
      </c>
    </row>
    <row r="5000" spans="1:2" x14ac:dyDescent="0.25">
      <c r="A5000" s="3">
        <v>67665</v>
      </c>
      <c r="B5000" s="3">
        <v>412.31</v>
      </c>
    </row>
    <row r="5001" spans="1:2" x14ac:dyDescent="0.25">
      <c r="A5001" s="3">
        <v>67676</v>
      </c>
      <c r="B5001" s="3">
        <v>411.79</v>
      </c>
    </row>
    <row r="5002" spans="1:2" x14ac:dyDescent="0.25">
      <c r="A5002" s="3">
        <v>67687</v>
      </c>
      <c r="B5002" s="3">
        <v>411.43</v>
      </c>
    </row>
    <row r="5003" spans="1:2" x14ac:dyDescent="0.25">
      <c r="A5003" s="3">
        <v>67698</v>
      </c>
      <c r="B5003" s="3">
        <v>411.26</v>
      </c>
    </row>
    <row r="5004" spans="1:2" x14ac:dyDescent="0.25">
      <c r="A5004" s="3">
        <v>67708</v>
      </c>
      <c r="B5004" s="3">
        <v>411.79</v>
      </c>
    </row>
    <row r="5005" spans="1:2" x14ac:dyDescent="0.25">
      <c r="A5005" s="3">
        <v>67719</v>
      </c>
      <c r="B5005" s="3">
        <v>415.29</v>
      </c>
    </row>
    <row r="5006" spans="1:2" x14ac:dyDescent="0.25">
      <c r="A5006" s="3">
        <v>67730</v>
      </c>
      <c r="B5006" s="3">
        <v>417.57</v>
      </c>
    </row>
    <row r="5007" spans="1:2" x14ac:dyDescent="0.25">
      <c r="A5007" s="3">
        <v>67740</v>
      </c>
      <c r="B5007" s="3">
        <v>419.68</v>
      </c>
    </row>
    <row r="5008" spans="1:2" x14ac:dyDescent="0.25">
      <c r="A5008" s="3">
        <v>67751</v>
      </c>
      <c r="B5008" s="3">
        <v>422.48</v>
      </c>
    </row>
    <row r="5009" spans="1:2" x14ac:dyDescent="0.25">
      <c r="A5009" s="3">
        <v>67762</v>
      </c>
      <c r="B5009" s="3">
        <v>423.89</v>
      </c>
    </row>
    <row r="5010" spans="1:2" x14ac:dyDescent="0.25">
      <c r="A5010" s="3">
        <v>67772</v>
      </c>
      <c r="B5010" s="3">
        <v>424.76</v>
      </c>
    </row>
    <row r="5011" spans="1:2" x14ac:dyDescent="0.25">
      <c r="A5011" s="3">
        <v>67783</v>
      </c>
      <c r="B5011" s="3">
        <v>424.94</v>
      </c>
    </row>
    <row r="5012" spans="1:2" x14ac:dyDescent="0.25">
      <c r="A5012" s="3">
        <v>67794</v>
      </c>
      <c r="B5012" s="3">
        <v>425.82</v>
      </c>
    </row>
    <row r="5013" spans="1:2" x14ac:dyDescent="0.25">
      <c r="A5013" s="3">
        <v>67805</v>
      </c>
      <c r="B5013" s="3">
        <v>426.87</v>
      </c>
    </row>
    <row r="5014" spans="1:2" x14ac:dyDescent="0.25">
      <c r="A5014" s="3">
        <v>67820</v>
      </c>
      <c r="B5014" s="3">
        <v>427.04</v>
      </c>
    </row>
    <row r="5015" spans="1:2" x14ac:dyDescent="0.25">
      <c r="A5015" s="3">
        <v>67826</v>
      </c>
      <c r="B5015" s="3">
        <v>426.52</v>
      </c>
    </row>
    <row r="5016" spans="1:2" x14ac:dyDescent="0.25">
      <c r="A5016" s="3">
        <v>67837</v>
      </c>
      <c r="B5016" s="3">
        <v>426.87</v>
      </c>
    </row>
    <row r="5017" spans="1:2" x14ac:dyDescent="0.25">
      <c r="A5017" s="3">
        <v>67847</v>
      </c>
      <c r="B5017" s="3">
        <v>427.39</v>
      </c>
    </row>
    <row r="5018" spans="1:2" x14ac:dyDescent="0.25">
      <c r="A5018" s="3">
        <v>67858</v>
      </c>
      <c r="B5018" s="3">
        <v>427.57</v>
      </c>
    </row>
    <row r="5019" spans="1:2" x14ac:dyDescent="0.25">
      <c r="A5019" s="3">
        <v>67869</v>
      </c>
      <c r="B5019" s="3">
        <v>429.32</v>
      </c>
    </row>
    <row r="5020" spans="1:2" x14ac:dyDescent="0.25">
      <c r="A5020" s="3">
        <v>67879</v>
      </c>
      <c r="B5020" s="3">
        <v>429.15</v>
      </c>
    </row>
    <row r="5021" spans="1:2" x14ac:dyDescent="0.25">
      <c r="A5021" s="3">
        <v>67890</v>
      </c>
      <c r="B5021" s="3">
        <v>428.62</v>
      </c>
    </row>
    <row r="5022" spans="1:2" x14ac:dyDescent="0.25">
      <c r="A5022" s="3">
        <v>67901</v>
      </c>
      <c r="B5022" s="3">
        <v>426.69</v>
      </c>
    </row>
    <row r="5023" spans="1:2" x14ac:dyDescent="0.25">
      <c r="A5023" s="3">
        <v>67912</v>
      </c>
      <c r="B5023" s="3">
        <v>424.76</v>
      </c>
    </row>
    <row r="5024" spans="1:2" x14ac:dyDescent="0.25">
      <c r="A5024" s="3">
        <v>67923</v>
      </c>
      <c r="B5024" s="3">
        <v>424.59</v>
      </c>
    </row>
    <row r="5025" spans="1:2" x14ac:dyDescent="0.25">
      <c r="A5025" s="3">
        <v>67933</v>
      </c>
      <c r="B5025" s="3">
        <v>422.31</v>
      </c>
    </row>
    <row r="5026" spans="1:2" x14ac:dyDescent="0.25">
      <c r="A5026" s="3">
        <v>67944</v>
      </c>
      <c r="B5026" s="3">
        <v>420.03</v>
      </c>
    </row>
    <row r="5027" spans="1:2" x14ac:dyDescent="0.25">
      <c r="A5027" s="3">
        <v>67954</v>
      </c>
      <c r="B5027" s="3">
        <v>418.27</v>
      </c>
    </row>
    <row r="5028" spans="1:2" x14ac:dyDescent="0.25">
      <c r="A5028" s="3">
        <v>67965</v>
      </c>
      <c r="B5028" s="3">
        <v>415.99</v>
      </c>
    </row>
    <row r="5029" spans="1:2" x14ac:dyDescent="0.25">
      <c r="A5029" s="3">
        <v>67976</v>
      </c>
      <c r="B5029" s="3">
        <v>414.07</v>
      </c>
    </row>
    <row r="5030" spans="1:2" x14ac:dyDescent="0.25">
      <c r="A5030" s="3">
        <v>67987</v>
      </c>
      <c r="B5030" s="3">
        <v>411.79</v>
      </c>
    </row>
    <row r="5031" spans="1:2" x14ac:dyDescent="0.25">
      <c r="A5031" s="3">
        <v>67997</v>
      </c>
      <c r="B5031" s="3">
        <v>409.15</v>
      </c>
    </row>
    <row r="5032" spans="1:2" x14ac:dyDescent="0.25">
      <c r="A5032" s="3">
        <v>68008</v>
      </c>
      <c r="B5032" s="3">
        <v>407.4</v>
      </c>
    </row>
    <row r="5033" spans="1:2" x14ac:dyDescent="0.25">
      <c r="A5033" s="3">
        <v>68019</v>
      </c>
      <c r="B5033" s="3">
        <v>407.75</v>
      </c>
    </row>
    <row r="5034" spans="1:2" x14ac:dyDescent="0.25">
      <c r="A5034" s="3">
        <v>68029</v>
      </c>
      <c r="B5034" s="3">
        <v>408.1</v>
      </c>
    </row>
    <row r="5035" spans="1:2" x14ac:dyDescent="0.25">
      <c r="A5035" s="3">
        <v>68040</v>
      </c>
      <c r="B5035" s="3">
        <v>408.28</v>
      </c>
    </row>
    <row r="5036" spans="1:2" x14ac:dyDescent="0.25">
      <c r="A5036" s="3">
        <v>68051</v>
      </c>
      <c r="B5036" s="3">
        <v>408.8</v>
      </c>
    </row>
    <row r="5037" spans="1:2" x14ac:dyDescent="0.25">
      <c r="A5037" s="3">
        <v>68061</v>
      </c>
      <c r="B5037" s="3">
        <v>408.1</v>
      </c>
    </row>
    <row r="5038" spans="1:2" x14ac:dyDescent="0.25">
      <c r="A5038" s="3">
        <v>68072</v>
      </c>
      <c r="B5038" s="3">
        <v>408.28</v>
      </c>
    </row>
    <row r="5039" spans="1:2" x14ac:dyDescent="0.25">
      <c r="A5039" s="3">
        <v>68083</v>
      </c>
      <c r="B5039" s="3">
        <v>408.45</v>
      </c>
    </row>
    <row r="5040" spans="1:2" x14ac:dyDescent="0.25">
      <c r="A5040" s="3">
        <v>68094</v>
      </c>
      <c r="B5040" s="3">
        <v>408.63</v>
      </c>
    </row>
    <row r="5041" spans="1:2" x14ac:dyDescent="0.25">
      <c r="A5041" s="3">
        <v>68104</v>
      </c>
      <c r="B5041" s="3">
        <v>408.63</v>
      </c>
    </row>
    <row r="5042" spans="1:2" x14ac:dyDescent="0.25">
      <c r="A5042" s="3">
        <v>68115</v>
      </c>
      <c r="B5042" s="3">
        <v>408.28</v>
      </c>
    </row>
    <row r="5043" spans="1:2" x14ac:dyDescent="0.25">
      <c r="A5043" s="3">
        <v>68127</v>
      </c>
      <c r="B5043" s="3">
        <v>410.03</v>
      </c>
    </row>
    <row r="5044" spans="1:2" x14ac:dyDescent="0.25">
      <c r="A5044" s="3">
        <v>68136</v>
      </c>
      <c r="B5044" s="3">
        <v>411.26</v>
      </c>
    </row>
    <row r="5045" spans="1:2" x14ac:dyDescent="0.25">
      <c r="A5045" s="3">
        <v>68147</v>
      </c>
      <c r="B5045" s="3">
        <v>412.14</v>
      </c>
    </row>
    <row r="5046" spans="1:2" x14ac:dyDescent="0.25">
      <c r="A5046" s="3">
        <v>68158</v>
      </c>
      <c r="B5046" s="3">
        <v>412.14</v>
      </c>
    </row>
    <row r="5047" spans="1:2" x14ac:dyDescent="0.25">
      <c r="A5047" s="3">
        <v>68169</v>
      </c>
      <c r="B5047" s="3">
        <v>413.71</v>
      </c>
    </row>
    <row r="5048" spans="1:2" x14ac:dyDescent="0.25">
      <c r="A5048" s="3">
        <v>68179</v>
      </c>
      <c r="B5048" s="3">
        <v>415.99</v>
      </c>
    </row>
    <row r="5049" spans="1:2" x14ac:dyDescent="0.25">
      <c r="A5049" s="3">
        <v>68190</v>
      </c>
      <c r="B5049" s="3">
        <v>417.4</v>
      </c>
    </row>
    <row r="5050" spans="1:2" x14ac:dyDescent="0.25">
      <c r="A5050" s="3">
        <v>68201</v>
      </c>
      <c r="B5050" s="3">
        <v>418.98</v>
      </c>
    </row>
    <row r="5051" spans="1:2" x14ac:dyDescent="0.25">
      <c r="A5051" s="3">
        <v>68211</v>
      </c>
      <c r="B5051" s="3">
        <v>419.15</v>
      </c>
    </row>
    <row r="5052" spans="1:2" x14ac:dyDescent="0.25">
      <c r="A5052" s="3">
        <v>68222</v>
      </c>
      <c r="B5052" s="3">
        <v>418.98</v>
      </c>
    </row>
    <row r="5053" spans="1:2" x14ac:dyDescent="0.25">
      <c r="A5053" s="3">
        <v>68233</v>
      </c>
      <c r="B5053" s="3">
        <v>418.63</v>
      </c>
    </row>
    <row r="5054" spans="1:2" x14ac:dyDescent="0.25">
      <c r="A5054" s="3">
        <v>68243</v>
      </c>
      <c r="B5054" s="3">
        <v>418.45</v>
      </c>
    </row>
    <row r="5055" spans="1:2" x14ac:dyDescent="0.25">
      <c r="A5055" s="3">
        <v>68254</v>
      </c>
      <c r="B5055" s="3">
        <v>419.33</v>
      </c>
    </row>
    <row r="5056" spans="1:2" x14ac:dyDescent="0.25">
      <c r="A5056" s="3">
        <v>68265</v>
      </c>
      <c r="B5056" s="3">
        <v>421.26</v>
      </c>
    </row>
    <row r="5057" spans="1:2" x14ac:dyDescent="0.25">
      <c r="A5057" s="3">
        <v>68276</v>
      </c>
      <c r="B5057" s="3">
        <v>422.48</v>
      </c>
    </row>
    <row r="5058" spans="1:2" x14ac:dyDescent="0.25">
      <c r="A5058" s="3">
        <v>68286</v>
      </c>
      <c r="B5058" s="3">
        <v>423.54</v>
      </c>
    </row>
    <row r="5059" spans="1:2" x14ac:dyDescent="0.25">
      <c r="A5059" s="3">
        <v>68297</v>
      </c>
      <c r="B5059" s="3">
        <v>425.11</v>
      </c>
    </row>
    <row r="5060" spans="1:2" x14ac:dyDescent="0.25">
      <c r="A5060" s="3">
        <v>68308</v>
      </c>
      <c r="B5060" s="3">
        <v>426.17</v>
      </c>
    </row>
    <row r="5061" spans="1:2" x14ac:dyDescent="0.25">
      <c r="A5061" s="3">
        <v>68318</v>
      </c>
      <c r="B5061" s="3">
        <v>425.82</v>
      </c>
    </row>
    <row r="5062" spans="1:2" x14ac:dyDescent="0.25">
      <c r="A5062" s="3">
        <v>68332</v>
      </c>
      <c r="B5062" s="3">
        <v>424.24</v>
      </c>
    </row>
    <row r="5063" spans="1:2" x14ac:dyDescent="0.25">
      <c r="A5063" s="3">
        <v>68340</v>
      </c>
      <c r="B5063" s="3">
        <v>423.71</v>
      </c>
    </row>
    <row r="5064" spans="1:2" x14ac:dyDescent="0.25">
      <c r="A5064" s="3">
        <v>68350</v>
      </c>
      <c r="B5064" s="3">
        <v>425.46</v>
      </c>
    </row>
    <row r="5065" spans="1:2" x14ac:dyDescent="0.25">
      <c r="A5065" s="3">
        <v>68361</v>
      </c>
      <c r="B5065" s="3">
        <v>425.82</v>
      </c>
    </row>
    <row r="5066" spans="1:2" x14ac:dyDescent="0.25">
      <c r="A5066" s="3">
        <v>68372</v>
      </c>
      <c r="B5066" s="3">
        <v>424.76</v>
      </c>
    </row>
    <row r="5067" spans="1:2" x14ac:dyDescent="0.25">
      <c r="A5067" s="3">
        <v>68383</v>
      </c>
      <c r="B5067" s="3">
        <v>424.06</v>
      </c>
    </row>
    <row r="5068" spans="1:2" x14ac:dyDescent="0.25">
      <c r="A5068" s="3">
        <v>68393</v>
      </c>
      <c r="B5068" s="3">
        <v>423.36</v>
      </c>
    </row>
    <row r="5069" spans="1:2" x14ac:dyDescent="0.25">
      <c r="A5069" s="3">
        <v>68404</v>
      </c>
      <c r="B5069" s="3">
        <v>423.18</v>
      </c>
    </row>
    <row r="5070" spans="1:2" x14ac:dyDescent="0.25">
      <c r="A5070" s="3">
        <v>68415</v>
      </c>
      <c r="B5070" s="3">
        <v>424.59</v>
      </c>
    </row>
    <row r="5071" spans="1:2" x14ac:dyDescent="0.25">
      <c r="A5071" s="3">
        <v>68425</v>
      </c>
      <c r="B5071" s="3">
        <v>427.04</v>
      </c>
    </row>
    <row r="5072" spans="1:2" x14ac:dyDescent="0.25">
      <c r="A5072" s="3">
        <v>68436</v>
      </c>
      <c r="B5072" s="3">
        <v>427.74</v>
      </c>
    </row>
    <row r="5073" spans="1:2" x14ac:dyDescent="0.25">
      <c r="A5073" s="3">
        <v>68447</v>
      </c>
      <c r="B5073" s="3">
        <v>424.59</v>
      </c>
    </row>
    <row r="5074" spans="1:2" x14ac:dyDescent="0.25">
      <c r="A5074" s="3">
        <v>68458</v>
      </c>
      <c r="B5074" s="3">
        <v>421.61</v>
      </c>
    </row>
    <row r="5075" spans="1:2" x14ac:dyDescent="0.25">
      <c r="A5075" s="3">
        <v>68468</v>
      </c>
      <c r="B5075" s="3">
        <v>419.33</v>
      </c>
    </row>
    <row r="5076" spans="1:2" x14ac:dyDescent="0.25">
      <c r="A5076" s="3">
        <v>68479</v>
      </c>
      <c r="B5076" s="3">
        <v>417.05</v>
      </c>
    </row>
    <row r="5077" spans="1:2" x14ac:dyDescent="0.25">
      <c r="A5077" s="3">
        <v>68490</v>
      </c>
      <c r="B5077" s="3">
        <v>416.52</v>
      </c>
    </row>
    <row r="5078" spans="1:2" x14ac:dyDescent="0.25">
      <c r="A5078" s="3">
        <v>68500</v>
      </c>
      <c r="B5078" s="3">
        <v>416.52</v>
      </c>
    </row>
    <row r="5079" spans="1:2" x14ac:dyDescent="0.25">
      <c r="A5079" s="3">
        <v>68511</v>
      </c>
      <c r="B5079" s="3">
        <v>416.35</v>
      </c>
    </row>
    <row r="5080" spans="1:2" x14ac:dyDescent="0.25">
      <c r="A5080" s="3">
        <v>68522</v>
      </c>
      <c r="B5080" s="3">
        <v>417.75</v>
      </c>
    </row>
    <row r="5081" spans="1:2" x14ac:dyDescent="0.25">
      <c r="A5081" s="3">
        <v>68536</v>
      </c>
      <c r="B5081" s="3">
        <v>418.27</v>
      </c>
    </row>
    <row r="5082" spans="1:2" x14ac:dyDescent="0.25">
      <c r="A5082" s="3">
        <v>68543</v>
      </c>
      <c r="B5082" s="3">
        <v>416.17</v>
      </c>
    </row>
    <row r="5083" spans="1:2" x14ac:dyDescent="0.25">
      <c r="A5083" s="3">
        <v>68554</v>
      </c>
      <c r="B5083" s="3">
        <v>414.07</v>
      </c>
    </row>
    <row r="5084" spans="1:2" x14ac:dyDescent="0.25">
      <c r="A5084" s="3">
        <v>68565</v>
      </c>
      <c r="B5084" s="3">
        <v>415.12</v>
      </c>
    </row>
    <row r="5085" spans="1:2" x14ac:dyDescent="0.25">
      <c r="A5085" s="3">
        <v>68575</v>
      </c>
      <c r="B5085" s="3">
        <v>416.17</v>
      </c>
    </row>
    <row r="5086" spans="1:2" x14ac:dyDescent="0.25">
      <c r="A5086" s="3">
        <v>68586</v>
      </c>
      <c r="B5086" s="3">
        <v>416.7</v>
      </c>
    </row>
    <row r="5087" spans="1:2" x14ac:dyDescent="0.25">
      <c r="A5087" s="3">
        <v>68597</v>
      </c>
      <c r="B5087" s="3">
        <v>417.75</v>
      </c>
    </row>
    <row r="5088" spans="1:2" x14ac:dyDescent="0.25">
      <c r="A5088" s="3">
        <v>68607</v>
      </c>
      <c r="B5088" s="3">
        <v>417.75</v>
      </c>
    </row>
    <row r="5089" spans="1:2" x14ac:dyDescent="0.25">
      <c r="A5089" s="3">
        <v>68618</v>
      </c>
      <c r="B5089" s="3">
        <v>417.57</v>
      </c>
    </row>
    <row r="5090" spans="1:2" x14ac:dyDescent="0.25">
      <c r="A5090" s="3">
        <v>68629</v>
      </c>
      <c r="B5090" s="3">
        <v>417.22</v>
      </c>
    </row>
    <row r="5091" spans="1:2" x14ac:dyDescent="0.25">
      <c r="A5091" s="3">
        <v>68639</v>
      </c>
      <c r="B5091" s="3">
        <v>419.68</v>
      </c>
    </row>
    <row r="5092" spans="1:2" x14ac:dyDescent="0.25">
      <c r="A5092" s="3">
        <v>68650</v>
      </c>
      <c r="B5092" s="3">
        <v>420.73</v>
      </c>
    </row>
    <row r="5093" spans="1:2" x14ac:dyDescent="0.25">
      <c r="A5093" s="3">
        <v>68661</v>
      </c>
      <c r="B5093" s="3">
        <v>421.61</v>
      </c>
    </row>
    <row r="5094" spans="1:2" x14ac:dyDescent="0.25">
      <c r="A5094" s="3">
        <v>68672</v>
      </c>
      <c r="B5094" s="3">
        <v>422.48</v>
      </c>
    </row>
    <row r="5095" spans="1:2" x14ac:dyDescent="0.25">
      <c r="A5095" s="3">
        <v>68682</v>
      </c>
      <c r="B5095" s="3">
        <v>421.08</v>
      </c>
    </row>
    <row r="5096" spans="1:2" x14ac:dyDescent="0.25">
      <c r="A5096" s="3">
        <v>68693</v>
      </c>
      <c r="B5096" s="3">
        <v>420.2</v>
      </c>
    </row>
    <row r="5097" spans="1:2" x14ac:dyDescent="0.25">
      <c r="A5097" s="3">
        <v>68704</v>
      </c>
      <c r="B5097" s="3">
        <v>421.08</v>
      </c>
    </row>
    <row r="5098" spans="1:2" x14ac:dyDescent="0.25">
      <c r="A5098" s="3">
        <v>68714</v>
      </c>
      <c r="B5098" s="3">
        <v>420.9</v>
      </c>
    </row>
    <row r="5099" spans="1:2" x14ac:dyDescent="0.25">
      <c r="A5099" s="3">
        <v>68725</v>
      </c>
      <c r="B5099" s="3">
        <v>420.73</v>
      </c>
    </row>
    <row r="5100" spans="1:2" x14ac:dyDescent="0.25">
      <c r="A5100" s="3">
        <v>68741</v>
      </c>
      <c r="B5100" s="3">
        <v>421.96</v>
      </c>
    </row>
    <row r="5101" spans="1:2" x14ac:dyDescent="0.25">
      <c r="A5101" s="3">
        <v>68747</v>
      </c>
      <c r="B5101" s="3">
        <v>423.01</v>
      </c>
    </row>
    <row r="5102" spans="1:2" x14ac:dyDescent="0.25">
      <c r="A5102" s="3">
        <v>68757</v>
      </c>
      <c r="B5102" s="3">
        <v>422.13</v>
      </c>
    </row>
    <row r="5103" spans="1:2" x14ac:dyDescent="0.25">
      <c r="A5103" s="3">
        <v>68768</v>
      </c>
      <c r="B5103" s="3">
        <v>421.96</v>
      </c>
    </row>
    <row r="5104" spans="1:2" x14ac:dyDescent="0.25">
      <c r="A5104" s="3">
        <v>68779</v>
      </c>
      <c r="B5104" s="3">
        <v>422.31</v>
      </c>
    </row>
    <row r="5105" spans="1:2" x14ac:dyDescent="0.25">
      <c r="A5105" s="3">
        <v>68789</v>
      </c>
      <c r="B5105" s="3">
        <v>422.13</v>
      </c>
    </row>
    <row r="5106" spans="1:2" x14ac:dyDescent="0.25">
      <c r="A5106" s="3">
        <v>68800</v>
      </c>
      <c r="B5106" s="3">
        <v>421.43</v>
      </c>
    </row>
    <row r="5107" spans="1:2" x14ac:dyDescent="0.25">
      <c r="A5107" s="3">
        <v>68811</v>
      </c>
      <c r="B5107" s="3">
        <v>420.2</v>
      </c>
    </row>
    <row r="5108" spans="1:2" x14ac:dyDescent="0.25">
      <c r="A5108" s="3">
        <v>68821</v>
      </c>
      <c r="B5108" s="3">
        <v>419.15</v>
      </c>
    </row>
    <row r="5109" spans="1:2" x14ac:dyDescent="0.25">
      <c r="A5109" s="3">
        <v>68832</v>
      </c>
      <c r="B5109" s="3">
        <v>418.27</v>
      </c>
    </row>
    <row r="5110" spans="1:2" x14ac:dyDescent="0.25">
      <c r="A5110" s="3">
        <v>68844</v>
      </c>
      <c r="B5110" s="3">
        <v>418.8</v>
      </c>
    </row>
    <row r="5111" spans="1:2" x14ac:dyDescent="0.25">
      <c r="A5111" s="3">
        <v>68854</v>
      </c>
      <c r="B5111" s="3">
        <v>419.5</v>
      </c>
    </row>
    <row r="5112" spans="1:2" x14ac:dyDescent="0.25">
      <c r="A5112" s="3">
        <v>68864</v>
      </c>
      <c r="B5112" s="3">
        <v>419.15</v>
      </c>
    </row>
    <row r="5113" spans="1:2" x14ac:dyDescent="0.25">
      <c r="A5113" s="3">
        <v>68875</v>
      </c>
      <c r="B5113" s="3">
        <v>418.63</v>
      </c>
    </row>
    <row r="5114" spans="1:2" x14ac:dyDescent="0.25">
      <c r="A5114" s="3">
        <v>68886</v>
      </c>
      <c r="B5114" s="3">
        <v>417.4</v>
      </c>
    </row>
    <row r="5115" spans="1:2" x14ac:dyDescent="0.25">
      <c r="A5115" s="3">
        <v>68896</v>
      </c>
      <c r="B5115" s="3">
        <v>417.22</v>
      </c>
    </row>
    <row r="5116" spans="1:2" x14ac:dyDescent="0.25">
      <c r="A5116" s="3">
        <v>68907</v>
      </c>
      <c r="B5116" s="3">
        <v>417.57</v>
      </c>
    </row>
    <row r="5117" spans="1:2" x14ac:dyDescent="0.25">
      <c r="A5117" s="3">
        <v>68918</v>
      </c>
      <c r="B5117" s="3">
        <v>416.52</v>
      </c>
    </row>
    <row r="5118" spans="1:2" x14ac:dyDescent="0.25">
      <c r="A5118" s="3">
        <v>68929</v>
      </c>
      <c r="B5118" s="3">
        <v>415.82</v>
      </c>
    </row>
    <row r="5119" spans="1:2" x14ac:dyDescent="0.25">
      <c r="A5119" s="3">
        <v>68939</v>
      </c>
      <c r="B5119" s="3">
        <v>416.35</v>
      </c>
    </row>
    <row r="5120" spans="1:2" x14ac:dyDescent="0.25">
      <c r="A5120" s="3">
        <v>68950</v>
      </c>
      <c r="B5120" s="3">
        <v>417.92</v>
      </c>
    </row>
    <row r="5121" spans="1:2" x14ac:dyDescent="0.25">
      <c r="A5121" s="3">
        <v>68961</v>
      </c>
      <c r="B5121" s="3">
        <v>416.87</v>
      </c>
    </row>
    <row r="5122" spans="1:2" x14ac:dyDescent="0.25">
      <c r="A5122" s="3">
        <v>68971</v>
      </c>
      <c r="B5122" s="3">
        <v>414.94</v>
      </c>
    </row>
    <row r="5123" spans="1:2" x14ac:dyDescent="0.25">
      <c r="A5123" s="3">
        <v>68982</v>
      </c>
      <c r="B5123" s="3">
        <v>414.42</v>
      </c>
    </row>
    <row r="5124" spans="1:2" x14ac:dyDescent="0.25">
      <c r="A5124" s="3">
        <v>68993</v>
      </c>
      <c r="B5124" s="3">
        <v>414.59</v>
      </c>
    </row>
    <row r="5125" spans="1:2" x14ac:dyDescent="0.25">
      <c r="A5125" s="3">
        <v>69003</v>
      </c>
      <c r="B5125" s="3">
        <v>415.47</v>
      </c>
    </row>
    <row r="5126" spans="1:2" x14ac:dyDescent="0.25">
      <c r="A5126" s="3">
        <v>69014</v>
      </c>
      <c r="B5126" s="3">
        <v>416.35</v>
      </c>
    </row>
    <row r="5127" spans="1:2" x14ac:dyDescent="0.25">
      <c r="A5127" s="3">
        <v>69025</v>
      </c>
      <c r="B5127" s="3">
        <v>414.94</v>
      </c>
    </row>
    <row r="5128" spans="1:2" x14ac:dyDescent="0.25">
      <c r="A5128" s="3">
        <v>69036</v>
      </c>
      <c r="B5128" s="3">
        <v>414.77</v>
      </c>
    </row>
    <row r="5129" spans="1:2" x14ac:dyDescent="0.25">
      <c r="A5129" s="3">
        <v>69048</v>
      </c>
      <c r="B5129" s="3">
        <v>414.07</v>
      </c>
    </row>
    <row r="5130" spans="1:2" x14ac:dyDescent="0.25">
      <c r="A5130" s="3">
        <v>69057</v>
      </c>
      <c r="B5130" s="3">
        <v>412.66</v>
      </c>
    </row>
    <row r="5131" spans="1:2" x14ac:dyDescent="0.25">
      <c r="A5131" s="3">
        <v>69068</v>
      </c>
      <c r="B5131" s="3">
        <v>412.84</v>
      </c>
    </row>
    <row r="5132" spans="1:2" x14ac:dyDescent="0.25">
      <c r="A5132" s="3">
        <v>69078</v>
      </c>
      <c r="B5132" s="3">
        <v>413.19</v>
      </c>
    </row>
    <row r="5133" spans="1:2" x14ac:dyDescent="0.25">
      <c r="A5133" s="3">
        <v>69089</v>
      </c>
      <c r="B5133" s="3">
        <v>410.91</v>
      </c>
    </row>
    <row r="5134" spans="1:2" x14ac:dyDescent="0.25">
      <c r="A5134" s="3">
        <v>69100</v>
      </c>
      <c r="B5134" s="3">
        <v>408.28</v>
      </c>
    </row>
    <row r="5135" spans="1:2" x14ac:dyDescent="0.25">
      <c r="A5135" s="3">
        <v>69110</v>
      </c>
      <c r="B5135" s="3">
        <v>408.63</v>
      </c>
    </row>
    <row r="5136" spans="1:2" x14ac:dyDescent="0.25">
      <c r="A5136" s="3">
        <v>69121</v>
      </c>
      <c r="B5136" s="3">
        <v>410.21</v>
      </c>
    </row>
    <row r="5137" spans="1:2" x14ac:dyDescent="0.25">
      <c r="A5137" s="3">
        <v>69132</v>
      </c>
      <c r="B5137" s="3">
        <v>409.51</v>
      </c>
    </row>
    <row r="5138" spans="1:2" x14ac:dyDescent="0.25">
      <c r="A5138" s="3">
        <v>69143</v>
      </c>
      <c r="B5138" s="3">
        <v>408.28</v>
      </c>
    </row>
    <row r="5139" spans="1:2" x14ac:dyDescent="0.25">
      <c r="A5139" s="3">
        <v>69153</v>
      </c>
      <c r="B5139" s="3">
        <v>407.93</v>
      </c>
    </row>
    <row r="5140" spans="1:2" x14ac:dyDescent="0.25">
      <c r="A5140" s="3">
        <v>69164</v>
      </c>
      <c r="B5140" s="3">
        <v>408.8</v>
      </c>
    </row>
    <row r="5141" spans="1:2" x14ac:dyDescent="0.25">
      <c r="A5141" s="3">
        <v>69175</v>
      </c>
      <c r="B5141" s="3">
        <v>409.15</v>
      </c>
    </row>
    <row r="5142" spans="1:2" x14ac:dyDescent="0.25">
      <c r="A5142" s="3">
        <v>69185</v>
      </c>
      <c r="B5142" s="3">
        <v>407.93</v>
      </c>
    </row>
    <row r="5143" spans="1:2" x14ac:dyDescent="0.25">
      <c r="A5143" s="3">
        <v>69196</v>
      </c>
      <c r="B5143" s="3">
        <v>405.65</v>
      </c>
    </row>
    <row r="5144" spans="1:2" x14ac:dyDescent="0.25">
      <c r="A5144" s="3">
        <v>69207</v>
      </c>
      <c r="B5144" s="3">
        <v>404.24</v>
      </c>
    </row>
    <row r="5145" spans="1:2" x14ac:dyDescent="0.25">
      <c r="A5145" s="3">
        <v>69218</v>
      </c>
      <c r="B5145" s="3">
        <v>403.37</v>
      </c>
    </row>
    <row r="5146" spans="1:2" x14ac:dyDescent="0.25">
      <c r="A5146" s="3">
        <v>69228</v>
      </c>
      <c r="B5146" s="3">
        <v>401.26</v>
      </c>
    </row>
    <row r="5147" spans="1:2" x14ac:dyDescent="0.25">
      <c r="A5147" s="3">
        <v>69239</v>
      </c>
      <c r="B5147" s="3">
        <v>401.61</v>
      </c>
    </row>
    <row r="5148" spans="1:2" x14ac:dyDescent="0.25">
      <c r="A5148" s="3">
        <v>69253</v>
      </c>
      <c r="B5148" s="3">
        <v>402.67</v>
      </c>
    </row>
    <row r="5149" spans="1:2" x14ac:dyDescent="0.25">
      <c r="A5149" s="3">
        <v>69260</v>
      </c>
      <c r="B5149" s="3">
        <v>403.02</v>
      </c>
    </row>
    <row r="5150" spans="1:2" x14ac:dyDescent="0.25">
      <c r="A5150" s="3">
        <v>69271</v>
      </c>
      <c r="B5150" s="3">
        <v>402.67</v>
      </c>
    </row>
    <row r="5151" spans="1:2" x14ac:dyDescent="0.25">
      <c r="A5151" s="3">
        <v>69282</v>
      </c>
      <c r="B5151" s="3">
        <v>404.07</v>
      </c>
    </row>
    <row r="5152" spans="1:2" x14ac:dyDescent="0.25">
      <c r="A5152" s="3">
        <v>69292</v>
      </c>
      <c r="B5152" s="3">
        <v>406</v>
      </c>
    </row>
    <row r="5153" spans="1:2" x14ac:dyDescent="0.25">
      <c r="A5153" s="3">
        <v>69303</v>
      </c>
      <c r="B5153" s="3">
        <v>407.4</v>
      </c>
    </row>
    <row r="5154" spans="1:2" x14ac:dyDescent="0.25">
      <c r="A5154" s="3">
        <v>69314</v>
      </c>
      <c r="B5154" s="3">
        <v>407.05</v>
      </c>
    </row>
    <row r="5155" spans="1:2" x14ac:dyDescent="0.25">
      <c r="A5155" s="3">
        <v>69325</v>
      </c>
      <c r="B5155" s="3">
        <v>407.05</v>
      </c>
    </row>
    <row r="5156" spans="1:2" x14ac:dyDescent="0.25">
      <c r="A5156" s="3">
        <v>69335</v>
      </c>
      <c r="B5156" s="3">
        <v>408.8</v>
      </c>
    </row>
    <row r="5157" spans="1:2" x14ac:dyDescent="0.25">
      <c r="A5157" s="3">
        <v>69346</v>
      </c>
      <c r="B5157" s="3">
        <v>410.91</v>
      </c>
    </row>
    <row r="5158" spans="1:2" x14ac:dyDescent="0.25">
      <c r="A5158" s="3">
        <v>69357</v>
      </c>
      <c r="B5158" s="3">
        <v>412.31</v>
      </c>
    </row>
    <row r="5159" spans="1:2" x14ac:dyDescent="0.25">
      <c r="A5159" s="3">
        <v>69367</v>
      </c>
      <c r="B5159" s="3">
        <v>413.54</v>
      </c>
    </row>
    <row r="5160" spans="1:2" x14ac:dyDescent="0.25">
      <c r="A5160" s="3">
        <v>69378</v>
      </c>
      <c r="B5160" s="3">
        <v>415.47</v>
      </c>
    </row>
    <row r="5161" spans="1:2" x14ac:dyDescent="0.25">
      <c r="A5161" s="3">
        <v>69389</v>
      </c>
      <c r="B5161" s="3">
        <v>418.63</v>
      </c>
    </row>
    <row r="5162" spans="1:2" x14ac:dyDescent="0.25">
      <c r="A5162" s="3">
        <v>69399</v>
      </c>
      <c r="B5162" s="3">
        <v>420.9</v>
      </c>
    </row>
    <row r="5163" spans="1:2" x14ac:dyDescent="0.25">
      <c r="A5163" s="3">
        <v>69410</v>
      </c>
      <c r="B5163" s="3">
        <v>423.54</v>
      </c>
    </row>
    <row r="5164" spans="1:2" x14ac:dyDescent="0.25">
      <c r="A5164" s="3">
        <v>69421</v>
      </c>
      <c r="B5164" s="3">
        <v>425.46</v>
      </c>
    </row>
    <row r="5165" spans="1:2" x14ac:dyDescent="0.25">
      <c r="A5165" s="3">
        <v>69432</v>
      </c>
      <c r="B5165" s="3">
        <v>425.82</v>
      </c>
    </row>
    <row r="5166" spans="1:2" x14ac:dyDescent="0.25">
      <c r="A5166" s="3">
        <v>69442</v>
      </c>
      <c r="B5166" s="3">
        <v>425.64</v>
      </c>
    </row>
    <row r="5167" spans="1:2" x14ac:dyDescent="0.25">
      <c r="A5167" s="3">
        <v>69464</v>
      </c>
      <c r="B5167" s="3">
        <v>426.34</v>
      </c>
    </row>
    <row r="5168" spans="1:2" x14ac:dyDescent="0.25">
      <c r="A5168" s="3">
        <v>69474</v>
      </c>
      <c r="B5168" s="3">
        <v>427.74</v>
      </c>
    </row>
    <row r="5169" spans="1:2" x14ac:dyDescent="0.25">
      <c r="A5169" s="3">
        <v>69485</v>
      </c>
      <c r="B5169" s="3">
        <v>428.1</v>
      </c>
    </row>
    <row r="5170" spans="1:2" x14ac:dyDescent="0.25">
      <c r="A5170" s="3">
        <v>69496</v>
      </c>
      <c r="B5170" s="3">
        <v>426.87</v>
      </c>
    </row>
    <row r="5171" spans="1:2" x14ac:dyDescent="0.25">
      <c r="A5171" s="3">
        <v>69507</v>
      </c>
      <c r="B5171" s="3">
        <v>426.52</v>
      </c>
    </row>
    <row r="5172" spans="1:2" x14ac:dyDescent="0.25">
      <c r="A5172" s="3">
        <v>69517</v>
      </c>
      <c r="B5172" s="3">
        <v>426.17</v>
      </c>
    </row>
    <row r="5173" spans="1:2" x14ac:dyDescent="0.25">
      <c r="A5173" s="3">
        <v>69528</v>
      </c>
      <c r="B5173" s="3">
        <v>426.34</v>
      </c>
    </row>
    <row r="5174" spans="1:2" x14ac:dyDescent="0.25">
      <c r="A5174" s="3">
        <v>69539</v>
      </c>
      <c r="B5174" s="3">
        <v>425.82</v>
      </c>
    </row>
    <row r="5175" spans="1:2" x14ac:dyDescent="0.25">
      <c r="A5175" s="3">
        <v>69549</v>
      </c>
      <c r="B5175" s="3">
        <v>423.71</v>
      </c>
    </row>
    <row r="5176" spans="1:2" x14ac:dyDescent="0.25">
      <c r="A5176" s="3">
        <v>69560</v>
      </c>
      <c r="B5176" s="3">
        <v>421.08</v>
      </c>
    </row>
    <row r="5177" spans="1:2" x14ac:dyDescent="0.25">
      <c r="A5177" s="3">
        <v>69571</v>
      </c>
      <c r="B5177" s="3">
        <v>419.15</v>
      </c>
    </row>
    <row r="5178" spans="1:2" x14ac:dyDescent="0.25">
      <c r="A5178" s="3">
        <v>69581</v>
      </c>
      <c r="B5178" s="3">
        <v>418.8</v>
      </c>
    </row>
    <row r="5179" spans="1:2" x14ac:dyDescent="0.25">
      <c r="A5179" s="3">
        <v>69592</v>
      </c>
      <c r="B5179" s="3">
        <v>418.8</v>
      </c>
    </row>
    <row r="5180" spans="1:2" x14ac:dyDescent="0.25">
      <c r="A5180" s="3">
        <v>69603</v>
      </c>
      <c r="B5180" s="3">
        <v>417.57</v>
      </c>
    </row>
    <row r="5181" spans="1:2" x14ac:dyDescent="0.25">
      <c r="A5181" s="3">
        <v>69614</v>
      </c>
      <c r="B5181" s="3">
        <v>415.47</v>
      </c>
    </row>
    <row r="5182" spans="1:2" x14ac:dyDescent="0.25">
      <c r="A5182" s="3">
        <v>69624</v>
      </c>
      <c r="B5182" s="3">
        <v>414.94</v>
      </c>
    </row>
    <row r="5183" spans="1:2" x14ac:dyDescent="0.25">
      <c r="A5183" s="3">
        <v>69635</v>
      </c>
      <c r="B5183" s="3">
        <v>414.24</v>
      </c>
    </row>
    <row r="5184" spans="1:2" x14ac:dyDescent="0.25">
      <c r="A5184" s="3">
        <v>69646</v>
      </c>
      <c r="B5184" s="3">
        <v>415.12</v>
      </c>
    </row>
    <row r="5185" spans="1:2" x14ac:dyDescent="0.25">
      <c r="A5185" s="3">
        <v>69662</v>
      </c>
      <c r="B5185" s="3">
        <v>415.82</v>
      </c>
    </row>
    <row r="5186" spans="1:2" x14ac:dyDescent="0.25">
      <c r="A5186" s="3">
        <v>69667</v>
      </c>
      <c r="B5186" s="3">
        <v>414.94</v>
      </c>
    </row>
    <row r="5187" spans="1:2" x14ac:dyDescent="0.25">
      <c r="A5187" s="3">
        <v>69678</v>
      </c>
      <c r="B5187" s="3">
        <v>413.89</v>
      </c>
    </row>
    <row r="5188" spans="1:2" x14ac:dyDescent="0.25">
      <c r="A5188" s="3">
        <v>69688</v>
      </c>
      <c r="B5188" s="3">
        <v>415.12</v>
      </c>
    </row>
    <row r="5189" spans="1:2" x14ac:dyDescent="0.25">
      <c r="A5189" s="3">
        <v>69699</v>
      </c>
      <c r="B5189" s="3">
        <v>416.7</v>
      </c>
    </row>
    <row r="5190" spans="1:2" x14ac:dyDescent="0.25">
      <c r="A5190" s="3">
        <v>69710</v>
      </c>
      <c r="B5190" s="3">
        <v>415.99</v>
      </c>
    </row>
    <row r="5191" spans="1:2" x14ac:dyDescent="0.25">
      <c r="A5191" s="3">
        <v>69721</v>
      </c>
      <c r="B5191" s="3">
        <v>414.94</v>
      </c>
    </row>
    <row r="5192" spans="1:2" x14ac:dyDescent="0.25">
      <c r="A5192" s="3">
        <v>69731</v>
      </c>
      <c r="B5192" s="3">
        <v>414.07</v>
      </c>
    </row>
    <row r="5193" spans="1:2" x14ac:dyDescent="0.25">
      <c r="A5193" s="3">
        <v>69742</v>
      </c>
      <c r="B5193" s="3">
        <v>414.07</v>
      </c>
    </row>
    <row r="5194" spans="1:2" x14ac:dyDescent="0.25">
      <c r="A5194" s="3">
        <v>69753</v>
      </c>
      <c r="B5194" s="3">
        <v>415.29</v>
      </c>
    </row>
    <row r="5195" spans="1:2" x14ac:dyDescent="0.25">
      <c r="A5195" s="3">
        <v>69764</v>
      </c>
      <c r="B5195" s="3">
        <v>418.1</v>
      </c>
    </row>
    <row r="5196" spans="1:2" x14ac:dyDescent="0.25">
      <c r="A5196" s="3">
        <v>69774</v>
      </c>
      <c r="B5196" s="3">
        <v>417.75</v>
      </c>
    </row>
    <row r="5197" spans="1:2" x14ac:dyDescent="0.25">
      <c r="A5197" s="3">
        <v>69785</v>
      </c>
      <c r="B5197" s="3">
        <v>417.05</v>
      </c>
    </row>
    <row r="5198" spans="1:2" x14ac:dyDescent="0.25">
      <c r="A5198" s="3">
        <v>69796</v>
      </c>
      <c r="B5198" s="3">
        <v>417.4</v>
      </c>
    </row>
    <row r="5199" spans="1:2" x14ac:dyDescent="0.25">
      <c r="A5199" s="3">
        <v>69806</v>
      </c>
      <c r="B5199" s="3">
        <v>419.33</v>
      </c>
    </row>
    <row r="5200" spans="1:2" x14ac:dyDescent="0.25">
      <c r="A5200" s="3">
        <v>69817</v>
      </c>
      <c r="B5200" s="3">
        <v>418.63</v>
      </c>
    </row>
    <row r="5201" spans="1:2" x14ac:dyDescent="0.25">
      <c r="A5201" s="3">
        <v>69828</v>
      </c>
      <c r="B5201" s="3">
        <v>418.8</v>
      </c>
    </row>
    <row r="5202" spans="1:2" x14ac:dyDescent="0.25">
      <c r="A5202" s="3">
        <v>69838</v>
      </c>
      <c r="B5202" s="3">
        <v>420.03</v>
      </c>
    </row>
    <row r="5203" spans="1:2" x14ac:dyDescent="0.25">
      <c r="A5203" s="3">
        <v>69849</v>
      </c>
      <c r="B5203" s="3">
        <v>420.2</v>
      </c>
    </row>
    <row r="5204" spans="1:2" x14ac:dyDescent="0.25">
      <c r="A5204" s="3">
        <v>69860</v>
      </c>
      <c r="B5204" s="3">
        <v>419.68</v>
      </c>
    </row>
    <row r="5205" spans="1:2" x14ac:dyDescent="0.25">
      <c r="A5205" s="3">
        <v>69870</v>
      </c>
      <c r="B5205" s="3">
        <v>418.98</v>
      </c>
    </row>
    <row r="5206" spans="1:2" x14ac:dyDescent="0.25">
      <c r="A5206" s="3">
        <v>69881</v>
      </c>
      <c r="B5206" s="3">
        <v>419.15</v>
      </c>
    </row>
    <row r="5207" spans="1:2" x14ac:dyDescent="0.25">
      <c r="A5207" s="3">
        <v>69892</v>
      </c>
      <c r="B5207" s="3">
        <v>418.63</v>
      </c>
    </row>
    <row r="5208" spans="1:2" x14ac:dyDescent="0.25">
      <c r="A5208" s="3">
        <v>69903</v>
      </c>
      <c r="B5208" s="3">
        <v>418.1</v>
      </c>
    </row>
    <row r="5209" spans="1:2" x14ac:dyDescent="0.25">
      <c r="A5209" s="3">
        <v>69913</v>
      </c>
      <c r="B5209" s="3">
        <v>416.52</v>
      </c>
    </row>
    <row r="5210" spans="1:2" x14ac:dyDescent="0.25">
      <c r="A5210" s="3">
        <v>69924</v>
      </c>
      <c r="B5210" s="3">
        <v>418.27</v>
      </c>
    </row>
    <row r="5211" spans="1:2" x14ac:dyDescent="0.25">
      <c r="A5211" s="3">
        <v>69935</v>
      </c>
      <c r="B5211" s="3">
        <v>420.55</v>
      </c>
    </row>
    <row r="5212" spans="1:2" x14ac:dyDescent="0.25">
      <c r="A5212" s="3">
        <v>69945</v>
      </c>
      <c r="B5212" s="3">
        <v>421.43</v>
      </c>
    </row>
    <row r="5213" spans="1:2" x14ac:dyDescent="0.25">
      <c r="A5213" s="3">
        <v>69956</v>
      </c>
      <c r="B5213" s="3">
        <v>419.85</v>
      </c>
    </row>
    <row r="5214" spans="1:2" x14ac:dyDescent="0.25">
      <c r="A5214" s="3">
        <v>69969</v>
      </c>
      <c r="B5214" s="3">
        <v>418.1</v>
      </c>
    </row>
    <row r="5215" spans="1:2" x14ac:dyDescent="0.25">
      <c r="A5215" s="3">
        <v>69977</v>
      </c>
      <c r="B5215" s="3">
        <v>415.99</v>
      </c>
    </row>
    <row r="5216" spans="1:2" x14ac:dyDescent="0.25">
      <c r="A5216" s="3">
        <v>69988</v>
      </c>
      <c r="B5216" s="3">
        <v>416.17</v>
      </c>
    </row>
    <row r="5217" spans="1:2" x14ac:dyDescent="0.25">
      <c r="A5217" s="3">
        <v>69999</v>
      </c>
      <c r="B5217" s="3">
        <v>416.17</v>
      </c>
    </row>
    <row r="5218" spans="1:2" x14ac:dyDescent="0.25">
      <c r="A5218" s="3">
        <v>70010</v>
      </c>
      <c r="B5218" s="3">
        <v>416.52</v>
      </c>
    </row>
    <row r="5219" spans="1:2" x14ac:dyDescent="0.25">
      <c r="A5219" s="3">
        <v>70020</v>
      </c>
      <c r="B5219" s="3">
        <v>416.7</v>
      </c>
    </row>
    <row r="5220" spans="1:2" x14ac:dyDescent="0.25">
      <c r="A5220" s="3">
        <v>70031</v>
      </c>
      <c r="B5220" s="3">
        <v>414.77</v>
      </c>
    </row>
    <row r="5221" spans="1:2" x14ac:dyDescent="0.25">
      <c r="A5221" s="3">
        <v>70042</v>
      </c>
      <c r="B5221" s="3">
        <v>413.19</v>
      </c>
    </row>
    <row r="5222" spans="1:2" x14ac:dyDescent="0.25">
      <c r="A5222" s="3">
        <v>70052</v>
      </c>
      <c r="B5222" s="3">
        <v>413.36</v>
      </c>
    </row>
    <row r="5223" spans="1:2" x14ac:dyDescent="0.25">
      <c r="A5223" s="3">
        <v>70063</v>
      </c>
      <c r="B5223" s="3">
        <v>414.77</v>
      </c>
    </row>
    <row r="5224" spans="1:2" x14ac:dyDescent="0.25">
      <c r="A5224" s="3">
        <v>70074</v>
      </c>
      <c r="B5224" s="3">
        <v>414.42</v>
      </c>
    </row>
    <row r="5225" spans="1:2" x14ac:dyDescent="0.25">
      <c r="A5225" s="3">
        <v>70084</v>
      </c>
      <c r="B5225" s="3">
        <v>412.66</v>
      </c>
    </row>
    <row r="5226" spans="1:2" x14ac:dyDescent="0.25">
      <c r="A5226" s="3">
        <v>70095</v>
      </c>
      <c r="B5226" s="3">
        <v>411.79</v>
      </c>
    </row>
    <row r="5227" spans="1:2" x14ac:dyDescent="0.25">
      <c r="A5227" s="3">
        <v>70106</v>
      </c>
      <c r="B5227" s="3">
        <v>411.96</v>
      </c>
    </row>
    <row r="5228" spans="1:2" x14ac:dyDescent="0.25">
      <c r="A5228" s="3">
        <v>70117</v>
      </c>
      <c r="B5228" s="3">
        <v>411.08</v>
      </c>
    </row>
    <row r="5229" spans="1:2" x14ac:dyDescent="0.25">
      <c r="A5229" s="3">
        <v>70127</v>
      </c>
      <c r="B5229" s="3">
        <v>410.73</v>
      </c>
    </row>
    <row r="5230" spans="1:2" x14ac:dyDescent="0.25">
      <c r="A5230" s="3">
        <v>70138</v>
      </c>
      <c r="B5230" s="3">
        <v>409.68</v>
      </c>
    </row>
    <row r="5231" spans="1:2" x14ac:dyDescent="0.25">
      <c r="A5231" s="3">
        <v>70149</v>
      </c>
      <c r="B5231" s="3">
        <v>408.28</v>
      </c>
    </row>
    <row r="5232" spans="1:2" x14ac:dyDescent="0.25">
      <c r="A5232" s="3">
        <v>70159</v>
      </c>
      <c r="B5232" s="3">
        <v>408.1</v>
      </c>
    </row>
    <row r="5233" spans="1:2" x14ac:dyDescent="0.25">
      <c r="A5233" s="3">
        <v>70171</v>
      </c>
      <c r="B5233" s="3">
        <v>408.63</v>
      </c>
    </row>
    <row r="5234" spans="1:2" x14ac:dyDescent="0.25">
      <c r="A5234" s="3">
        <v>70181</v>
      </c>
      <c r="B5234" s="3">
        <v>407.75</v>
      </c>
    </row>
    <row r="5235" spans="1:2" x14ac:dyDescent="0.25">
      <c r="A5235" s="3">
        <v>70192</v>
      </c>
      <c r="B5235" s="3">
        <v>407.75</v>
      </c>
    </row>
    <row r="5236" spans="1:2" x14ac:dyDescent="0.25">
      <c r="A5236" s="3">
        <v>70202</v>
      </c>
      <c r="B5236" s="3">
        <v>409.51</v>
      </c>
    </row>
    <row r="5237" spans="1:2" x14ac:dyDescent="0.25">
      <c r="A5237" s="3">
        <v>70213</v>
      </c>
      <c r="B5237" s="3">
        <v>411.61</v>
      </c>
    </row>
    <row r="5238" spans="1:2" x14ac:dyDescent="0.25">
      <c r="A5238" s="3">
        <v>70224</v>
      </c>
      <c r="B5238" s="3">
        <v>413.19</v>
      </c>
    </row>
    <row r="5239" spans="1:2" x14ac:dyDescent="0.25">
      <c r="A5239" s="3">
        <v>70234</v>
      </c>
      <c r="B5239" s="3">
        <v>414.59</v>
      </c>
    </row>
    <row r="5240" spans="1:2" x14ac:dyDescent="0.25">
      <c r="A5240" s="3">
        <v>70245</v>
      </c>
      <c r="B5240" s="3">
        <v>416.17</v>
      </c>
    </row>
    <row r="5241" spans="1:2" x14ac:dyDescent="0.25">
      <c r="A5241" s="3">
        <v>70258</v>
      </c>
      <c r="B5241" s="3">
        <v>418.45</v>
      </c>
    </row>
    <row r="5242" spans="1:2" x14ac:dyDescent="0.25">
      <c r="A5242" s="3">
        <v>70266</v>
      </c>
      <c r="B5242" s="3">
        <v>421.61</v>
      </c>
    </row>
    <row r="5243" spans="1:2" x14ac:dyDescent="0.25">
      <c r="A5243" s="3">
        <v>70277</v>
      </c>
      <c r="B5243" s="3">
        <v>424.24</v>
      </c>
    </row>
    <row r="5244" spans="1:2" x14ac:dyDescent="0.25">
      <c r="A5244" s="3">
        <v>70288</v>
      </c>
      <c r="B5244" s="3">
        <v>425.64</v>
      </c>
    </row>
    <row r="5245" spans="1:2" x14ac:dyDescent="0.25">
      <c r="A5245" s="3">
        <v>70299</v>
      </c>
      <c r="B5245" s="3">
        <v>425.82</v>
      </c>
    </row>
    <row r="5246" spans="1:2" x14ac:dyDescent="0.25">
      <c r="A5246" s="3">
        <v>70309</v>
      </c>
      <c r="B5246" s="3">
        <v>425.82</v>
      </c>
    </row>
    <row r="5247" spans="1:2" x14ac:dyDescent="0.25">
      <c r="A5247" s="3">
        <v>70320</v>
      </c>
      <c r="B5247" s="3">
        <v>425.82</v>
      </c>
    </row>
    <row r="5248" spans="1:2" x14ac:dyDescent="0.25">
      <c r="A5248" s="3">
        <v>70331</v>
      </c>
      <c r="B5248" s="3">
        <v>427.57</v>
      </c>
    </row>
    <row r="5249" spans="1:2" x14ac:dyDescent="0.25">
      <c r="A5249" s="3">
        <v>70341</v>
      </c>
      <c r="B5249" s="3">
        <v>429.85</v>
      </c>
    </row>
    <row r="5250" spans="1:2" x14ac:dyDescent="0.25">
      <c r="A5250" s="3">
        <v>70352</v>
      </c>
      <c r="B5250" s="3">
        <v>432.3</v>
      </c>
    </row>
    <row r="5251" spans="1:2" x14ac:dyDescent="0.25">
      <c r="A5251" s="3">
        <v>70363</v>
      </c>
      <c r="B5251" s="3">
        <v>433.18</v>
      </c>
    </row>
    <row r="5252" spans="1:2" x14ac:dyDescent="0.25">
      <c r="A5252" s="3">
        <v>70379</v>
      </c>
      <c r="B5252" s="3">
        <v>434.06</v>
      </c>
    </row>
    <row r="5253" spans="1:2" x14ac:dyDescent="0.25">
      <c r="A5253" s="3">
        <v>70384</v>
      </c>
      <c r="B5253" s="3">
        <v>433.71</v>
      </c>
    </row>
    <row r="5254" spans="1:2" x14ac:dyDescent="0.25">
      <c r="A5254" s="3">
        <v>70406</v>
      </c>
      <c r="B5254" s="3">
        <v>429.32</v>
      </c>
    </row>
    <row r="5255" spans="1:2" x14ac:dyDescent="0.25">
      <c r="A5255" s="3">
        <v>70416</v>
      </c>
      <c r="B5255" s="3">
        <v>428.27</v>
      </c>
    </row>
    <row r="5256" spans="1:2" x14ac:dyDescent="0.25">
      <c r="A5256" s="3">
        <v>70427</v>
      </c>
      <c r="B5256" s="3">
        <v>427.39</v>
      </c>
    </row>
    <row r="5257" spans="1:2" x14ac:dyDescent="0.25">
      <c r="A5257" s="3">
        <v>70438</v>
      </c>
      <c r="B5257" s="3">
        <v>427.04</v>
      </c>
    </row>
    <row r="5258" spans="1:2" x14ac:dyDescent="0.25">
      <c r="A5258" s="3">
        <v>70448</v>
      </c>
      <c r="B5258" s="3">
        <v>424.06</v>
      </c>
    </row>
    <row r="5259" spans="1:2" x14ac:dyDescent="0.25">
      <c r="A5259" s="3">
        <v>70459</v>
      </c>
      <c r="B5259" s="3">
        <v>421.78</v>
      </c>
    </row>
    <row r="5260" spans="1:2" x14ac:dyDescent="0.25">
      <c r="A5260" s="3">
        <v>70470</v>
      </c>
      <c r="B5260" s="3">
        <v>421.61</v>
      </c>
    </row>
    <row r="5261" spans="1:2" x14ac:dyDescent="0.25">
      <c r="A5261" s="3">
        <v>70481</v>
      </c>
      <c r="B5261" s="3">
        <v>422.31</v>
      </c>
    </row>
    <row r="5262" spans="1:2" x14ac:dyDescent="0.25">
      <c r="A5262" s="3">
        <v>70491</v>
      </c>
      <c r="B5262" s="3">
        <v>424.24</v>
      </c>
    </row>
    <row r="5263" spans="1:2" x14ac:dyDescent="0.25">
      <c r="A5263" s="3">
        <v>70502</v>
      </c>
      <c r="B5263" s="3">
        <v>425.11</v>
      </c>
    </row>
    <row r="5264" spans="1:2" x14ac:dyDescent="0.25">
      <c r="A5264" s="3">
        <v>70513</v>
      </c>
      <c r="B5264" s="3">
        <v>424.59</v>
      </c>
    </row>
    <row r="5265" spans="1:2" x14ac:dyDescent="0.25">
      <c r="A5265" s="3">
        <v>70523</v>
      </c>
      <c r="B5265" s="3">
        <v>423.71</v>
      </c>
    </row>
    <row r="5266" spans="1:2" x14ac:dyDescent="0.25">
      <c r="A5266" s="3">
        <v>70534</v>
      </c>
      <c r="B5266" s="3">
        <v>423.89</v>
      </c>
    </row>
    <row r="5267" spans="1:2" x14ac:dyDescent="0.25">
      <c r="A5267" s="3">
        <v>70545</v>
      </c>
      <c r="B5267" s="3">
        <v>423.36</v>
      </c>
    </row>
    <row r="5268" spans="1:2" x14ac:dyDescent="0.25">
      <c r="A5268" s="3">
        <v>70555</v>
      </c>
      <c r="B5268" s="3">
        <v>422.66</v>
      </c>
    </row>
    <row r="5269" spans="1:2" x14ac:dyDescent="0.25">
      <c r="A5269" s="3">
        <v>70566</v>
      </c>
      <c r="B5269" s="3">
        <v>421.43</v>
      </c>
    </row>
    <row r="5270" spans="1:2" x14ac:dyDescent="0.25">
      <c r="A5270" s="3">
        <v>70577</v>
      </c>
      <c r="B5270" s="3">
        <v>419.68</v>
      </c>
    </row>
    <row r="5271" spans="1:2" x14ac:dyDescent="0.25">
      <c r="A5271" s="3">
        <v>70588</v>
      </c>
      <c r="B5271" s="3">
        <v>419.68</v>
      </c>
    </row>
    <row r="5272" spans="1:2" x14ac:dyDescent="0.25">
      <c r="A5272" s="3">
        <v>70598</v>
      </c>
      <c r="B5272" s="3">
        <v>419.15</v>
      </c>
    </row>
    <row r="5273" spans="1:2" x14ac:dyDescent="0.25">
      <c r="A5273" s="3">
        <v>70609</v>
      </c>
      <c r="B5273" s="3">
        <v>418.98</v>
      </c>
    </row>
    <row r="5274" spans="1:2" x14ac:dyDescent="0.25">
      <c r="A5274" s="3">
        <v>70620</v>
      </c>
      <c r="B5274" s="3">
        <v>419.33</v>
      </c>
    </row>
    <row r="5275" spans="1:2" x14ac:dyDescent="0.25">
      <c r="A5275" s="3">
        <v>70630</v>
      </c>
      <c r="B5275" s="3">
        <v>418.98</v>
      </c>
    </row>
    <row r="5276" spans="1:2" x14ac:dyDescent="0.25">
      <c r="A5276" s="3">
        <v>70641</v>
      </c>
      <c r="B5276" s="3">
        <v>418.98</v>
      </c>
    </row>
    <row r="5277" spans="1:2" x14ac:dyDescent="0.25">
      <c r="A5277" s="3">
        <v>70652</v>
      </c>
      <c r="B5277" s="3">
        <v>418.98</v>
      </c>
    </row>
    <row r="5278" spans="1:2" x14ac:dyDescent="0.25">
      <c r="A5278" s="3">
        <v>70662</v>
      </c>
      <c r="B5278" s="3">
        <v>418.63</v>
      </c>
    </row>
    <row r="5279" spans="1:2" x14ac:dyDescent="0.25">
      <c r="A5279" s="3">
        <v>70673</v>
      </c>
      <c r="B5279" s="3">
        <v>419.15</v>
      </c>
    </row>
    <row r="5280" spans="1:2" x14ac:dyDescent="0.25">
      <c r="A5280" s="3">
        <v>70686</v>
      </c>
      <c r="B5280" s="3">
        <v>419.15</v>
      </c>
    </row>
    <row r="5281" spans="1:2" x14ac:dyDescent="0.25">
      <c r="A5281" s="3">
        <v>70695</v>
      </c>
      <c r="B5281" s="3">
        <v>417.75</v>
      </c>
    </row>
    <row r="5282" spans="1:2" x14ac:dyDescent="0.25">
      <c r="A5282" s="3">
        <v>70705</v>
      </c>
      <c r="B5282" s="3">
        <v>418.98</v>
      </c>
    </row>
    <row r="5283" spans="1:2" x14ac:dyDescent="0.25">
      <c r="A5283" s="3">
        <v>70716</v>
      </c>
      <c r="B5283" s="3">
        <v>419.15</v>
      </c>
    </row>
    <row r="5284" spans="1:2" x14ac:dyDescent="0.25">
      <c r="A5284" s="3">
        <v>70727</v>
      </c>
      <c r="B5284" s="3">
        <v>417.22</v>
      </c>
    </row>
    <row r="5285" spans="1:2" x14ac:dyDescent="0.25">
      <c r="A5285" s="3">
        <v>70737</v>
      </c>
      <c r="B5285" s="3">
        <v>415.64</v>
      </c>
    </row>
    <row r="5286" spans="1:2" x14ac:dyDescent="0.25">
      <c r="A5286" s="3">
        <v>70748</v>
      </c>
      <c r="B5286" s="3">
        <v>414.94</v>
      </c>
    </row>
    <row r="5287" spans="1:2" x14ac:dyDescent="0.25">
      <c r="A5287" s="3">
        <v>70759</v>
      </c>
      <c r="B5287" s="3">
        <v>415.47</v>
      </c>
    </row>
    <row r="5288" spans="1:2" x14ac:dyDescent="0.25">
      <c r="A5288" s="3">
        <v>70770</v>
      </c>
      <c r="B5288" s="3">
        <v>416.7</v>
      </c>
    </row>
    <row r="5289" spans="1:2" x14ac:dyDescent="0.25">
      <c r="A5289" s="3">
        <v>70780</v>
      </c>
      <c r="B5289" s="3">
        <v>416.87</v>
      </c>
    </row>
    <row r="5290" spans="1:2" x14ac:dyDescent="0.25">
      <c r="A5290" s="3">
        <v>70791</v>
      </c>
      <c r="B5290" s="3">
        <v>417.22</v>
      </c>
    </row>
    <row r="5291" spans="1:2" x14ac:dyDescent="0.25">
      <c r="A5291" s="3">
        <v>70802</v>
      </c>
      <c r="B5291" s="3">
        <v>417.57</v>
      </c>
    </row>
    <row r="5292" spans="1:2" x14ac:dyDescent="0.25">
      <c r="A5292" s="3">
        <v>70812</v>
      </c>
      <c r="B5292" s="3">
        <v>417.92</v>
      </c>
    </row>
    <row r="5293" spans="1:2" x14ac:dyDescent="0.25">
      <c r="A5293" s="3">
        <v>70823</v>
      </c>
      <c r="B5293" s="3">
        <v>416.7</v>
      </c>
    </row>
    <row r="5294" spans="1:2" x14ac:dyDescent="0.25">
      <c r="A5294" s="3">
        <v>70834</v>
      </c>
      <c r="B5294" s="3">
        <v>418.27</v>
      </c>
    </row>
    <row r="5295" spans="1:2" x14ac:dyDescent="0.25">
      <c r="A5295" s="3">
        <v>70844</v>
      </c>
      <c r="B5295" s="3">
        <v>420.2</v>
      </c>
    </row>
    <row r="5296" spans="1:2" x14ac:dyDescent="0.25">
      <c r="A5296" s="3">
        <v>70855</v>
      </c>
      <c r="B5296" s="3">
        <v>419.5</v>
      </c>
    </row>
    <row r="5297" spans="1:2" x14ac:dyDescent="0.25">
      <c r="A5297" s="3">
        <v>70866</v>
      </c>
      <c r="B5297" s="3">
        <v>417.05</v>
      </c>
    </row>
    <row r="5298" spans="1:2" x14ac:dyDescent="0.25">
      <c r="A5298" s="3">
        <v>70877</v>
      </c>
      <c r="B5298" s="3">
        <v>415.47</v>
      </c>
    </row>
    <row r="5299" spans="1:2" x14ac:dyDescent="0.25">
      <c r="A5299" s="3">
        <v>70890</v>
      </c>
      <c r="B5299" s="3">
        <v>417.57</v>
      </c>
    </row>
    <row r="5300" spans="1:2" x14ac:dyDescent="0.25">
      <c r="A5300" s="3">
        <v>70898</v>
      </c>
      <c r="B5300" s="3">
        <v>417.05</v>
      </c>
    </row>
    <row r="5301" spans="1:2" x14ac:dyDescent="0.25">
      <c r="A5301" s="3">
        <v>70909</v>
      </c>
      <c r="B5301" s="3">
        <v>416.35</v>
      </c>
    </row>
    <row r="5302" spans="1:2" x14ac:dyDescent="0.25">
      <c r="A5302" s="3">
        <v>70919</v>
      </c>
      <c r="B5302" s="3">
        <v>418.63</v>
      </c>
    </row>
    <row r="5303" spans="1:2" x14ac:dyDescent="0.25">
      <c r="A5303" s="3">
        <v>70930</v>
      </c>
      <c r="B5303" s="3">
        <v>420.03</v>
      </c>
    </row>
    <row r="5304" spans="1:2" x14ac:dyDescent="0.25">
      <c r="A5304" s="3">
        <v>70941</v>
      </c>
      <c r="B5304" s="3">
        <v>422.13</v>
      </c>
    </row>
    <row r="5305" spans="1:2" x14ac:dyDescent="0.25">
      <c r="A5305" s="3">
        <v>70951</v>
      </c>
      <c r="B5305" s="3">
        <v>425.82</v>
      </c>
    </row>
    <row r="5306" spans="1:2" x14ac:dyDescent="0.25">
      <c r="A5306" s="3">
        <v>70962</v>
      </c>
      <c r="B5306" s="3">
        <v>426.87</v>
      </c>
    </row>
    <row r="5307" spans="1:2" x14ac:dyDescent="0.25">
      <c r="A5307" s="3">
        <v>70973</v>
      </c>
      <c r="B5307" s="3">
        <v>427.92</v>
      </c>
    </row>
    <row r="5308" spans="1:2" x14ac:dyDescent="0.25">
      <c r="A5308" s="3">
        <v>70984</v>
      </c>
      <c r="B5308" s="3">
        <v>430.38</v>
      </c>
    </row>
    <row r="5309" spans="1:2" x14ac:dyDescent="0.25">
      <c r="A5309" s="3">
        <v>70994</v>
      </c>
      <c r="B5309" s="3">
        <v>433.36</v>
      </c>
    </row>
    <row r="5310" spans="1:2" x14ac:dyDescent="0.25">
      <c r="A5310" s="3">
        <v>71005</v>
      </c>
      <c r="B5310" s="3">
        <v>434.23</v>
      </c>
    </row>
    <row r="5311" spans="1:2" x14ac:dyDescent="0.25">
      <c r="A5311" s="3">
        <v>71016</v>
      </c>
      <c r="B5311" s="3">
        <v>437.04</v>
      </c>
    </row>
    <row r="5312" spans="1:2" x14ac:dyDescent="0.25">
      <c r="A5312" s="3">
        <v>71026</v>
      </c>
      <c r="B5312" s="3">
        <v>436.34</v>
      </c>
    </row>
    <row r="5313" spans="1:2" x14ac:dyDescent="0.25">
      <c r="A5313" s="3">
        <v>71037</v>
      </c>
      <c r="B5313" s="3">
        <v>434.23</v>
      </c>
    </row>
    <row r="5314" spans="1:2" x14ac:dyDescent="0.25">
      <c r="A5314" s="3">
        <v>71059</v>
      </c>
      <c r="B5314" s="3">
        <v>434.41</v>
      </c>
    </row>
    <row r="5315" spans="1:2" x14ac:dyDescent="0.25">
      <c r="A5315" s="3">
        <v>71069</v>
      </c>
      <c r="B5315" s="3">
        <v>434.41</v>
      </c>
    </row>
    <row r="5316" spans="1:2" x14ac:dyDescent="0.25">
      <c r="A5316" s="3">
        <v>71080</v>
      </c>
      <c r="B5316" s="3">
        <v>432.13</v>
      </c>
    </row>
    <row r="5317" spans="1:2" x14ac:dyDescent="0.25">
      <c r="A5317" s="3">
        <v>71095</v>
      </c>
      <c r="B5317" s="3">
        <v>431.25</v>
      </c>
    </row>
    <row r="5318" spans="1:2" x14ac:dyDescent="0.25">
      <c r="A5318" s="3">
        <v>71101</v>
      </c>
      <c r="B5318" s="3">
        <v>433.18</v>
      </c>
    </row>
    <row r="5319" spans="1:2" x14ac:dyDescent="0.25">
      <c r="A5319" s="3">
        <v>71112</v>
      </c>
      <c r="B5319" s="3">
        <v>434.23</v>
      </c>
    </row>
    <row r="5320" spans="1:2" x14ac:dyDescent="0.25">
      <c r="A5320" s="3">
        <v>71123</v>
      </c>
      <c r="B5320" s="3">
        <v>435.81</v>
      </c>
    </row>
    <row r="5321" spans="1:2" x14ac:dyDescent="0.25">
      <c r="A5321" s="3">
        <v>71133</v>
      </c>
      <c r="B5321" s="3">
        <v>436.86</v>
      </c>
    </row>
    <row r="5322" spans="1:2" x14ac:dyDescent="0.25">
      <c r="A5322" s="3">
        <v>71144</v>
      </c>
      <c r="B5322" s="3">
        <v>436.51</v>
      </c>
    </row>
    <row r="5323" spans="1:2" x14ac:dyDescent="0.25">
      <c r="A5323" s="3">
        <v>71155</v>
      </c>
      <c r="B5323" s="3">
        <v>436.69</v>
      </c>
    </row>
    <row r="5324" spans="1:2" x14ac:dyDescent="0.25">
      <c r="A5324" s="3">
        <v>71166</v>
      </c>
      <c r="B5324" s="3">
        <v>435.46</v>
      </c>
    </row>
    <row r="5325" spans="1:2" x14ac:dyDescent="0.25">
      <c r="A5325" s="3">
        <v>71176</v>
      </c>
      <c r="B5325" s="3">
        <v>434.76</v>
      </c>
    </row>
    <row r="5326" spans="1:2" x14ac:dyDescent="0.25">
      <c r="A5326" s="3">
        <v>71198</v>
      </c>
      <c r="B5326" s="3">
        <v>433.36</v>
      </c>
    </row>
    <row r="5327" spans="1:2" x14ac:dyDescent="0.25">
      <c r="A5327" s="3">
        <v>71208</v>
      </c>
      <c r="B5327" s="3">
        <v>431.78</v>
      </c>
    </row>
    <row r="5328" spans="1:2" x14ac:dyDescent="0.25">
      <c r="A5328" s="3">
        <v>71219</v>
      </c>
      <c r="B5328" s="3">
        <v>430.55</v>
      </c>
    </row>
    <row r="5329" spans="1:2" x14ac:dyDescent="0.25">
      <c r="A5329" s="3">
        <v>71230</v>
      </c>
      <c r="B5329" s="3">
        <v>429.32</v>
      </c>
    </row>
    <row r="5330" spans="1:2" x14ac:dyDescent="0.25">
      <c r="A5330" s="3">
        <v>71240</v>
      </c>
      <c r="B5330" s="3">
        <v>429.5</v>
      </c>
    </row>
    <row r="5331" spans="1:2" x14ac:dyDescent="0.25">
      <c r="A5331" s="3">
        <v>71251</v>
      </c>
      <c r="B5331" s="3">
        <v>431.6</v>
      </c>
    </row>
    <row r="5332" spans="1:2" x14ac:dyDescent="0.25">
      <c r="A5332" s="3">
        <v>71262</v>
      </c>
      <c r="B5332" s="3">
        <v>432.83</v>
      </c>
    </row>
    <row r="5333" spans="1:2" x14ac:dyDescent="0.25">
      <c r="A5333" s="3">
        <v>71273</v>
      </c>
      <c r="B5333" s="3">
        <v>433.01</v>
      </c>
    </row>
    <row r="5334" spans="1:2" x14ac:dyDescent="0.25">
      <c r="A5334" s="3">
        <v>71283</v>
      </c>
      <c r="B5334" s="3">
        <v>433.36</v>
      </c>
    </row>
    <row r="5335" spans="1:2" x14ac:dyDescent="0.25">
      <c r="A5335" s="3">
        <v>71305</v>
      </c>
      <c r="B5335" s="3">
        <v>428.62</v>
      </c>
    </row>
    <row r="5336" spans="1:2" x14ac:dyDescent="0.25">
      <c r="A5336" s="3">
        <v>71315</v>
      </c>
      <c r="B5336" s="3">
        <v>427.57</v>
      </c>
    </row>
    <row r="5337" spans="1:2" x14ac:dyDescent="0.25">
      <c r="A5337" s="3">
        <v>71329</v>
      </c>
      <c r="B5337" s="3">
        <v>427.39</v>
      </c>
    </row>
    <row r="5338" spans="1:2" x14ac:dyDescent="0.25">
      <c r="A5338" s="3">
        <v>71337</v>
      </c>
      <c r="B5338" s="3">
        <v>426.87</v>
      </c>
    </row>
    <row r="5339" spans="1:2" x14ac:dyDescent="0.25">
      <c r="A5339" s="3">
        <v>71348</v>
      </c>
      <c r="B5339" s="3">
        <v>426.34</v>
      </c>
    </row>
    <row r="5340" spans="1:2" x14ac:dyDescent="0.25">
      <c r="A5340" s="3">
        <v>71358</v>
      </c>
      <c r="B5340" s="3">
        <v>427.92</v>
      </c>
    </row>
    <row r="5341" spans="1:2" x14ac:dyDescent="0.25">
      <c r="A5341" s="3">
        <v>71412</v>
      </c>
      <c r="B5341" s="3">
        <v>428.1</v>
      </c>
    </row>
    <row r="5342" spans="1:2" x14ac:dyDescent="0.25">
      <c r="A5342" s="3">
        <v>71413</v>
      </c>
      <c r="B5342" s="3">
        <v>427.04</v>
      </c>
    </row>
    <row r="5343" spans="1:2" x14ac:dyDescent="0.25">
      <c r="A5343" s="3">
        <v>71414</v>
      </c>
      <c r="B5343" s="3">
        <v>425.46</v>
      </c>
    </row>
    <row r="5344" spans="1:2" x14ac:dyDescent="0.25">
      <c r="A5344" s="3">
        <v>71415</v>
      </c>
      <c r="B5344" s="3">
        <v>425.82</v>
      </c>
    </row>
    <row r="5345" spans="1:2" x14ac:dyDescent="0.25">
      <c r="A5345" s="3">
        <v>71415</v>
      </c>
      <c r="B5345" s="3">
        <v>426.17</v>
      </c>
    </row>
    <row r="5346" spans="1:2" x14ac:dyDescent="0.25">
      <c r="A5346" s="3">
        <v>71459</v>
      </c>
      <c r="B5346" s="3">
        <v>427.04</v>
      </c>
    </row>
    <row r="5347" spans="1:2" x14ac:dyDescent="0.25">
      <c r="A5347" s="3">
        <v>71460</v>
      </c>
      <c r="B5347" s="3">
        <v>427.22</v>
      </c>
    </row>
    <row r="5348" spans="1:2" x14ac:dyDescent="0.25">
      <c r="A5348" s="3">
        <v>71461</v>
      </c>
      <c r="B5348" s="3">
        <v>424.94</v>
      </c>
    </row>
    <row r="5349" spans="1:2" x14ac:dyDescent="0.25">
      <c r="A5349" s="3">
        <v>71461</v>
      </c>
      <c r="B5349" s="3">
        <v>423.71</v>
      </c>
    </row>
    <row r="5350" spans="1:2" x14ac:dyDescent="0.25">
      <c r="A5350" s="3">
        <v>71465</v>
      </c>
      <c r="B5350" s="3">
        <v>424.59</v>
      </c>
    </row>
    <row r="5351" spans="1:2" x14ac:dyDescent="0.25">
      <c r="A5351" s="3">
        <v>71476</v>
      </c>
      <c r="B5351" s="3">
        <v>425.99</v>
      </c>
    </row>
    <row r="5352" spans="1:2" x14ac:dyDescent="0.25">
      <c r="A5352" s="3" t="s">
        <v>0</v>
      </c>
    </row>
    <row r="5353" spans="1:2" x14ac:dyDescent="0.25">
      <c r="A5353" s="3" t="s">
        <v>1</v>
      </c>
    </row>
    <row r="5354" spans="1:2" x14ac:dyDescent="0.25">
      <c r="A5354" s="3" t="s">
        <v>2</v>
      </c>
    </row>
    <row r="5355" spans="1:2" x14ac:dyDescent="0.25">
      <c r="A5355" s="3">
        <v>71487</v>
      </c>
      <c r="B5355" s="3">
        <v>427.92</v>
      </c>
    </row>
    <row r="5356" spans="1:2" x14ac:dyDescent="0.25">
      <c r="A5356" s="3">
        <v>71497</v>
      </c>
      <c r="B5356" s="3">
        <v>427.92</v>
      </c>
    </row>
    <row r="5357" spans="1:2" x14ac:dyDescent="0.25">
      <c r="A5357" s="3">
        <v>71508</v>
      </c>
      <c r="B5357" s="3">
        <v>425.46</v>
      </c>
    </row>
    <row r="5358" spans="1:2" x14ac:dyDescent="0.25">
      <c r="A5358" s="3">
        <v>71519</v>
      </c>
      <c r="B5358" s="3">
        <v>422.31</v>
      </c>
    </row>
    <row r="5359" spans="1:2" x14ac:dyDescent="0.25">
      <c r="A5359" s="3">
        <v>71529</v>
      </c>
      <c r="B5359" s="3">
        <v>419.5</v>
      </c>
    </row>
    <row r="5360" spans="1:2" x14ac:dyDescent="0.25">
      <c r="A5360" s="3">
        <v>71540</v>
      </c>
      <c r="B5360" s="3">
        <v>418.45</v>
      </c>
    </row>
    <row r="5361" spans="1:2" x14ac:dyDescent="0.25">
      <c r="A5361" s="3">
        <v>71551</v>
      </c>
      <c r="B5361" s="3">
        <v>416.52</v>
      </c>
    </row>
    <row r="5362" spans="1:2" x14ac:dyDescent="0.25">
      <c r="A5362" s="3">
        <v>71562</v>
      </c>
      <c r="B5362" s="3">
        <v>413.71</v>
      </c>
    </row>
    <row r="5363" spans="1:2" x14ac:dyDescent="0.25">
      <c r="A5363" s="3">
        <v>71572</v>
      </c>
      <c r="B5363" s="3">
        <v>412.66</v>
      </c>
    </row>
    <row r="5364" spans="1:2" x14ac:dyDescent="0.25">
      <c r="A5364" s="3">
        <v>71583</v>
      </c>
      <c r="B5364" s="3">
        <v>414.42</v>
      </c>
    </row>
    <row r="5365" spans="1:2" x14ac:dyDescent="0.25">
      <c r="A5365" s="3">
        <v>71594</v>
      </c>
      <c r="B5365" s="3">
        <v>414.07</v>
      </c>
    </row>
    <row r="5366" spans="1:2" x14ac:dyDescent="0.25">
      <c r="A5366" s="3">
        <v>71606</v>
      </c>
      <c r="B5366" s="3">
        <v>412.31</v>
      </c>
    </row>
    <row r="5367" spans="1:2" x14ac:dyDescent="0.25">
      <c r="A5367" s="3">
        <v>71615</v>
      </c>
      <c r="B5367" s="3">
        <v>411.43</v>
      </c>
    </row>
    <row r="5368" spans="1:2" x14ac:dyDescent="0.25">
      <c r="A5368" s="3">
        <v>71626</v>
      </c>
      <c r="B5368" s="3">
        <v>410.03</v>
      </c>
    </row>
    <row r="5369" spans="1:2" x14ac:dyDescent="0.25">
      <c r="A5369" s="3">
        <v>71636</v>
      </c>
      <c r="B5369" s="3">
        <v>409.51</v>
      </c>
    </row>
    <row r="5370" spans="1:2" x14ac:dyDescent="0.25">
      <c r="A5370" s="3">
        <v>71647</v>
      </c>
      <c r="B5370" s="3">
        <v>408.1</v>
      </c>
    </row>
    <row r="5371" spans="1:2" x14ac:dyDescent="0.25">
      <c r="A5371" s="3">
        <v>71666</v>
      </c>
      <c r="B5371" s="3">
        <v>407.4</v>
      </c>
    </row>
    <row r="5372" spans="1:2" x14ac:dyDescent="0.25">
      <c r="A5372" s="3">
        <v>71669</v>
      </c>
      <c r="B5372" s="3">
        <v>405.12</v>
      </c>
    </row>
    <row r="5373" spans="1:2" x14ac:dyDescent="0.25">
      <c r="A5373" s="3">
        <v>71679</v>
      </c>
      <c r="B5373" s="3">
        <v>401.96</v>
      </c>
    </row>
    <row r="5374" spans="1:2" x14ac:dyDescent="0.25">
      <c r="A5374" s="3">
        <v>71692</v>
      </c>
      <c r="B5374" s="3">
        <v>403.19</v>
      </c>
    </row>
    <row r="5375" spans="1:2" x14ac:dyDescent="0.25">
      <c r="A5375" s="3">
        <v>71701</v>
      </c>
      <c r="B5375" s="3">
        <v>405.47</v>
      </c>
    </row>
    <row r="5376" spans="1:2" x14ac:dyDescent="0.25">
      <c r="A5376" s="3">
        <v>71711</v>
      </c>
      <c r="B5376" s="3">
        <v>407.93</v>
      </c>
    </row>
    <row r="5377" spans="1:2" x14ac:dyDescent="0.25">
      <c r="A5377" s="3">
        <v>71733</v>
      </c>
      <c r="B5377" s="3">
        <v>409.68</v>
      </c>
    </row>
    <row r="5378" spans="1:2" x14ac:dyDescent="0.25">
      <c r="A5378" s="3">
        <v>71744</v>
      </c>
      <c r="B5378" s="3">
        <v>411.26</v>
      </c>
    </row>
    <row r="5379" spans="1:2" x14ac:dyDescent="0.25">
      <c r="A5379" s="3">
        <v>71754</v>
      </c>
      <c r="B5379" s="3">
        <v>412.49</v>
      </c>
    </row>
    <row r="5380" spans="1:2" x14ac:dyDescent="0.25">
      <c r="A5380" s="3">
        <v>71765</v>
      </c>
      <c r="B5380" s="3">
        <v>412.66</v>
      </c>
    </row>
    <row r="5381" spans="1:2" x14ac:dyDescent="0.25">
      <c r="A5381" s="3">
        <v>71776</v>
      </c>
      <c r="B5381" s="3">
        <v>411.26</v>
      </c>
    </row>
    <row r="5382" spans="1:2" x14ac:dyDescent="0.25">
      <c r="A5382" s="3">
        <v>71786</v>
      </c>
      <c r="B5382" s="3">
        <v>412.31</v>
      </c>
    </row>
    <row r="5383" spans="1:2" x14ac:dyDescent="0.25">
      <c r="A5383" s="3">
        <v>71822</v>
      </c>
      <c r="B5383" s="3">
        <v>417.75</v>
      </c>
    </row>
    <row r="5384" spans="1:2" x14ac:dyDescent="0.25">
      <c r="A5384" s="3">
        <v>71829</v>
      </c>
      <c r="B5384" s="3">
        <v>419.15</v>
      </c>
    </row>
    <row r="5385" spans="1:2" x14ac:dyDescent="0.25">
      <c r="A5385" s="3">
        <v>71840</v>
      </c>
      <c r="B5385" s="3">
        <v>421.78</v>
      </c>
    </row>
    <row r="5386" spans="1:2" x14ac:dyDescent="0.25">
      <c r="A5386" s="3">
        <v>71851</v>
      </c>
      <c r="B5386" s="3">
        <v>422.31</v>
      </c>
    </row>
    <row r="5387" spans="1:2" x14ac:dyDescent="0.25">
      <c r="A5387" s="3">
        <v>71861</v>
      </c>
      <c r="B5387" s="3">
        <v>425.11</v>
      </c>
    </row>
    <row r="5388" spans="1:2" x14ac:dyDescent="0.25">
      <c r="A5388" s="3">
        <v>71872</v>
      </c>
      <c r="B5388" s="3">
        <v>426.52</v>
      </c>
    </row>
    <row r="5389" spans="1:2" x14ac:dyDescent="0.25">
      <c r="A5389" s="3">
        <v>71883</v>
      </c>
      <c r="B5389" s="3">
        <v>428.27</v>
      </c>
    </row>
    <row r="5390" spans="1:2" x14ac:dyDescent="0.25">
      <c r="A5390" s="3">
        <v>71893</v>
      </c>
      <c r="B5390" s="3">
        <v>428.8</v>
      </c>
    </row>
    <row r="5391" spans="1:2" x14ac:dyDescent="0.25">
      <c r="A5391" s="3">
        <v>71904</v>
      </c>
      <c r="B5391" s="3">
        <v>428.8</v>
      </c>
    </row>
    <row r="5392" spans="1:2" x14ac:dyDescent="0.25">
      <c r="A5392" s="3">
        <v>71936</v>
      </c>
      <c r="B5392" s="3">
        <v>431.25</v>
      </c>
    </row>
    <row r="5393" spans="1:2" x14ac:dyDescent="0.25">
      <c r="A5393" s="3">
        <v>71968</v>
      </c>
      <c r="B5393" s="3">
        <v>435.81</v>
      </c>
    </row>
    <row r="5394" spans="1:2" x14ac:dyDescent="0.25">
      <c r="A5394" s="3">
        <v>71979</v>
      </c>
      <c r="B5394" s="3">
        <v>435.29</v>
      </c>
    </row>
    <row r="5395" spans="1:2" x14ac:dyDescent="0.25">
      <c r="A5395" s="3">
        <v>71990</v>
      </c>
      <c r="B5395" s="3">
        <v>434.76</v>
      </c>
    </row>
    <row r="5396" spans="1:2" x14ac:dyDescent="0.25">
      <c r="A5396" s="3">
        <v>72000</v>
      </c>
      <c r="B5396" s="3">
        <v>435.29</v>
      </c>
    </row>
    <row r="5397" spans="1:2" x14ac:dyDescent="0.25">
      <c r="A5397" s="3">
        <v>72016</v>
      </c>
      <c r="B5397" s="3">
        <v>435.64</v>
      </c>
    </row>
    <row r="5398" spans="1:2" x14ac:dyDescent="0.25">
      <c r="A5398" s="3">
        <v>72022</v>
      </c>
      <c r="B5398" s="3">
        <v>435.46</v>
      </c>
    </row>
    <row r="5399" spans="1:2" x14ac:dyDescent="0.25">
      <c r="A5399" s="3">
        <v>72032</v>
      </c>
      <c r="B5399" s="3">
        <v>434.58</v>
      </c>
    </row>
    <row r="5400" spans="1:2" x14ac:dyDescent="0.25">
      <c r="A5400" s="3">
        <v>72043</v>
      </c>
      <c r="B5400" s="3">
        <v>436.16</v>
      </c>
    </row>
    <row r="5401" spans="1:2" x14ac:dyDescent="0.25">
      <c r="A5401" s="3">
        <v>72054</v>
      </c>
      <c r="B5401" s="3">
        <v>434.41</v>
      </c>
    </row>
    <row r="5402" spans="1:2" x14ac:dyDescent="0.25">
      <c r="A5402" s="3">
        <v>72065</v>
      </c>
      <c r="B5402" s="3">
        <v>434.23</v>
      </c>
    </row>
    <row r="5403" spans="1:2" x14ac:dyDescent="0.25">
      <c r="A5403" s="3">
        <v>72075</v>
      </c>
      <c r="B5403" s="3">
        <v>433.36</v>
      </c>
    </row>
    <row r="5404" spans="1:2" x14ac:dyDescent="0.25">
      <c r="A5404" s="3">
        <v>72086</v>
      </c>
      <c r="B5404" s="3">
        <v>433.01</v>
      </c>
    </row>
    <row r="5405" spans="1:2" x14ac:dyDescent="0.25">
      <c r="A5405" s="3">
        <v>72097</v>
      </c>
      <c r="B5405" s="3">
        <v>432.3</v>
      </c>
    </row>
    <row r="5406" spans="1:2" x14ac:dyDescent="0.25">
      <c r="A5406" s="3">
        <v>72107</v>
      </c>
      <c r="B5406" s="3">
        <v>432.3</v>
      </c>
    </row>
    <row r="5407" spans="1:2" x14ac:dyDescent="0.25">
      <c r="A5407" s="3">
        <v>72118</v>
      </c>
      <c r="B5407" s="3">
        <v>432.66</v>
      </c>
    </row>
    <row r="5408" spans="1:2" x14ac:dyDescent="0.25">
      <c r="A5408" s="3">
        <v>72129</v>
      </c>
      <c r="B5408" s="3">
        <v>433.01</v>
      </c>
    </row>
    <row r="5409" spans="1:2" x14ac:dyDescent="0.25">
      <c r="A5409" s="3">
        <v>72140</v>
      </c>
      <c r="B5409" s="3">
        <v>433.36</v>
      </c>
    </row>
    <row r="5410" spans="1:2" x14ac:dyDescent="0.25">
      <c r="A5410" s="3">
        <v>72150</v>
      </c>
      <c r="B5410" s="3">
        <v>432.13</v>
      </c>
    </row>
    <row r="5411" spans="1:2" x14ac:dyDescent="0.25">
      <c r="A5411" s="3">
        <v>72161</v>
      </c>
      <c r="B5411" s="3">
        <v>432.3</v>
      </c>
    </row>
    <row r="5412" spans="1:2" x14ac:dyDescent="0.25">
      <c r="A5412" s="3">
        <v>72172</v>
      </c>
      <c r="B5412" s="3">
        <v>433.01</v>
      </c>
    </row>
    <row r="5413" spans="1:2" x14ac:dyDescent="0.25">
      <c r="A5413" s="3">
        <v>72182</v>
      </c>
      <c r="B5413" s="3">
        <v>433.53</v>
      </c>
    </row>
    <row r="5414" spans="1:2" x14ac:dyDescent="0.25">
      <c r="A5414" s="3">
        <v>72193</v>
      </c>
      <c r="B5414" s="3">
        <v>433.01</v>
      </c>
    </row>
    <row r="5415" spans="1:2" x14ac:dyDescent="0.25">
      <c r="A5415" s="3">
        <v>72204</v>
      </c>
      <c r="B5415" s="3">
        <v>432.3</v>
      </c>
    </row>
    <row r="5416" spans="1:2" x14ac:dyDescent="0.25">
      <c r="A5416" s="3">
        <v>72214</v>
      </c>
      <c r="B5416" s="3">
        <v>432.3</v>
      </c>
    </row>
    <row r="5417" spans="1:2" x14ac:dyDescent="0.25">
      <c r="A5417" s="3">
        <v>72225</v>
      </c>
      <c r="B5417" s="3">
        <v>432.13</v>
      </c>
    </row>
    <row r="5418" spans="1:2" x14ac:dyDescent="0.25">
      <c r="A5418" s="3">
        <v>72236</v>
      </c>
      <c r="B5418" s="3">
        <v>431.6</v>
      </c>
    </row>
    <row r="5419" spans="1:2" x14ac:dyDescent="0.25">
      <c r="A5419" s="3">
        <v>72247</v>
      </c>
      <c r="B5419" s="3">
        <v>432.66</v>
      </c>
    </row>
    <row r="5420" spans="1:2" x14ac:dyDescent="0.25">
      <c r="A5420" s="3">
        <v>72257</v>
      </c>
      <c r="B5420" s="3">
        <v>432.3</v>
      </c>
    </row>
    <row r="5421" spans="1:2" x14ac:dyDescent="0.25">
      <c r="A5421" s="3">
        <v>72268</v>
      </c>
      <c r="B5421" s="3">
        <v>431.6</v>
      </c>
    </row>
    <row r="5422" spans="1:2" x14ac:dyDescent="0.25">
      <c r="A5422" s="3">
        <v>72279</v>
      </c>
      <c r="B5422" s="3">
        <v>430.38</v>
      </c>
    </row>
    <row r="5423" spans="1:2" x14ac:dyDescent="0.25">
      <c r="A5423" s="3">
        <v>72289</v>
      </c>
      <c r="B5423" s="3">
        <v>428.27</v>
      </c>
    </row>
    <row r="5424" spans="1:2" x14ac:dyDescent="0.25">
      <c r="A5424" s="3">
        <v>72300</v>
      </c>
      <c r="B5424" s="3">
        <v>428.27</v>
      </c>
    </row>
    <row r="5425" spans="1:2" x14ac:dyDescent="0.25">
      <c r="A5425" s="3">
        <v>72311</v>
      </c>
      <c r="B5425" s="3">
        <v>428.45</v>
      </c>
    </row>
    <row r="5426" spans="1:2" x14ac:dyDescent="0.25">
      <c r="A5426" s="3">
        <v>72323</v>
      </c>
      <c r="B5426" s="3">
        <v>427.92</v>
      </c>
    </row>
    <row r="5427" spans="1:2" x14ac:dyDescent="0.25">
      <c r="A5427" s="3">
        <v>72332</v>
      </c>
      <c r="B5427" s="3">
        <v>425.11</v>
      </c>
    </row>
    <row r="5428" spans="1:2" x14ac:dyDescent="0.25">
      <c r="A5428" s="3">
        <v>72343</v>
      </c>
      <c r="B5428" s="3">
        <v>424.76</v>
      </c>
    </row>
    <row r="5429" spans="1:2" x14ac:dyDescent="0.25">
      <c r="A5429" s="3">
        <v>72354</v>
      </c>
      <c r="B5429" s="3">
        <v>426.17</v>
      </c>
    </row>
    <row r="5430" spans="1:2" x14ac:dyDescent="0.25">
      <c r="A5430" s="3">
        <v>72364</v>
      </c>
      <c r="B5430" s="3">
        <v>427.22</v>
      </c>
    </row>
    <row r="5431" spans="1:2" x14ac:dyDescent="0.25">
      <c r="A5431" s="3">
        <v>72375</v>
      </c>
      <c r="B5431" s="3">
        <v>427.22</v>
      </c>
    </row>
    <row r="5432" spans="1:2" x14ac:dyDescent="0.25">
      <c r="A5432" s="3">
        <v>72386</v>
      </c>
      <c r="B5432" s="3">
        <v>427.57</v>
      </c>
    </row>
    <row r="5433" spans="1:2" x14ac:dyDescent="0.25">
      <c r="A5433" s="3">
        <v>72396</v>
      </c>
      <c r="B5433" s="3">
        <v>429.32</v>
      </c>
    </row>
    <row r="5434" spans="1:2" x14ac:dyDescent="0.25">
      <c r="A5434" s="3">
        <v>72407</v>
      </c>
      <c r="B5434" s="3">
        <v>431.08</v>
      </c>
    </row>
    <row r="5435" spans="1:2" x14ac:dyDescent="0.25">
      <c r="A5435" s="3">
        <v>72418</v>
      </c>
      <c r="B5435" s="3">
        <v>431.43</v>
      </c>
    </row>
    <row r="5436" spans="1:2" x14ac:dyDescent="0.25">
      <c r="A5436" s="3">
        <v>72428</v>
      </c>
      <c r="B5436" s="3">
        <v>430.55</v>
      </c>
    </row>
    <row r="5437" spans="1:2" x14ac:dyDescent="0.25">
      <c r="A5437" s="3">
        <v>72439</v>
      </c>
      <c r="B5437" s="3">
        <v>430.02</v>
      </c>
    </row>
    <row r="5438" spans="1:2" x14ac:dyDescent="0.25">
      <c r="A5438" s="3">
        <v>72450</v>
      </c>
      <c r="B5438" s="3">
        <v>430.2</v>
      </c>
    </row>
    <row r="5439" spans="1:2" x14ac:dyDescent="0.25">
      <c r="A5439" s="3">
        <v>72482</v>
      </c>
      <c r="B5439" s="3">
        <v>434.94</v>
      </c>
    </row>
    <row r="5440" spans="1:2" x14ac:dyDescent="0.25">
      <c r="A5440" s="3">
        <v>72493</v>
      </c>
      <c r="B5440" s="3">
        <v>432.3</v>
      </c>
    </row>
    <row r="5441" spans="1:2" x14ac:dyDescent="0.25">
      <c r="A5441" s="3">
        <v>72503</v>
      </c>
      <c r="B5441" s="3">
        <v>430.73</v>
      </c>
    </row>
    <row r="5442" spans="1:2" x14ac:dyDescent="0.25">
      <c r="A5442" s="3">
        <v>72514</v>
      </c>
      <c r="B5442" s="3">
        <v>432.13</v>
      </c>
    </row>
    <row r="5443" spans="1:2" x14ac:dyDescent="0.25">
      <c r="A5443" s="3">
        <v>72528</v>
      </c>
      <c r="B5443" s="3">
        <v>433.71</v>
      </c>
    </row>
    <row r="5444" spans="1:2" x14ac:dyDescent="0.25">
      <c r="A5444" s="3">
        <v>72536</v>
      </c>
      <c r="B5444" s="3">
        <v>433.71</v>
      </c>
    </row>
    <row r="5445" spans="1:2" x14ac:dyDescent="0.25">
      <c r="A5445" s="3">
        <v>72557</v>
      </c>
      <c r="B5445" s="3">
        <v>430.2</v>
      </c>
    </row>
    <row r="5446" spans="1:2" x14ac:dyDescent="0.25">
      <c r="A5446" s="3">
        <v>72568</v>
      </c>
      <c r="B5446" s="3">
        <v>429.32</v>
      </c>
    </row>
    <row r="5447" spans="1:2" x14ac:dyDescent="0.25">
      <c r="A5447" s="3">
        <v>72578</v>
      </c>
      <c r="B5447" s="3">
        <v>429.5</v>
      </c>
    </row>
    <row r="5448" spans="1:2" x14ac:dyDescent="0.25">
      <c r="A5448" s="3">
        <v>72589</v>
      </c>
      <c r="B5448" s="3">
        <v>429.32</v>
      </c>
    </row>
    <row r="5449" spans="1:2" x14ac:dyDescent="0.25">
      <c r="A5449" s="3">
        <v>72600</v>
      </c>
      <c r="B5449" s="3">
        <v>428.45</v>
      </c>
    </row>
    <row r="5450" spans="1:2" x14ac:dyDescent="0.25">
      <c r="A5450" s="3">
        <v>72610</v>
      </c>
      <c r="B5450" s="3">
        <v>428.45</v>
      </c>
    </row>
    <row r="5451" spans="1:2" x14ac:dyDescent="0.25">
      <c r="A5451" s="3">
        <v>72621</v>
      </c>
      <c r="B5451" s="3">
        <v>430.02</v>
      </c>
    </row>
    <row r="5452" spans="1:2" x14ac:dyDescent="0.25">
      <c r="A5452" s="3">
        <v>72643</v>
      </c>
      <c r="B5452" s="3">
        <v>429.67</v>
      </c>
    </row>
    <row r="5453" spans="1:2" x14ac:dyDescent="0.25">
      <c r="A5453" s="3">
        <v>72653</v>
      </c>
      <c r="B5453" s="3">
        <v>429.32</v>
      </c>
    </row>
    <row r="5454" spans="1:2" x14ac:dyDescent="0.25">
      <c r="A5454" s="3">
        <v>72664</v>
      </c>
      <c r="B5454" s="3">
        <v>428.97</v>
      </c>
    </row>
    <row r="5455" spans="1:2" x14ac:dyDescent="0.25">
      <c r="A5455" s="3">
        <v>72675</v>
      </c>
      <c r="B5455" s="3">
        <v>429.32</v>
      </c>
    </row>
    <row r="5456" spans="1:2" x14ac:dyDescent="0.25">
      <c r="A5456" s="3">
        <v>72685</v>
      </c>
      <c r="B5456" s="3">
        <v>429.67</v>
      </c>
    </row>
    <row r="5457" spans="1:2" x14ac:dyDescent="0.25">
      <c r="A5457" s="3">
        <v>72696</v>
      </c>
      <c r="B5457" s="3">
        <v>429.5</v>
      </c>
    </row>
    <row r="5458" spans="1:2" x14ac:dyDescent="0.25">
      <c r="A5458" s="3">
        <v>72718</v>
      </c>
      <c r="B5458" s="3">
        <v>428.8</v>
      </c>
    </row>
    <row r="5459" spans="1:2" x14ac:dyDescent="0.25">
      <c r="A5459" s="3">
        <v>72732</v>
      </c>
      <c r="B5459" s="3">
        <v>430.73</v>
      </c>
    </row>
    <row r="5460" spans="1:2" x14ac:dyDescent="0.25">
      <c r="A5460" s="3">
        <v>72739</v>
      </c>
      <c r="B5460" s="3">
        <v>431.25</v>
      </c>
    </row>
    <row r="5461" spans="1:2" x14ac:dyDescent="0.25">
      <c r="A5461" s="3">
        <v>72750</v>
      </c>
      <c r="B5461" s="3">
        <v>431.08</v>
      </c>
    </row>
    <row r="5462" spans="1:2" x14ac:dyDescent="0.25">
      <c r="A5462" s="3">
        <v>72760</v>
      </c>
      <c r="B5462" s="3">
        <v>430.55</v>
      </c>
    </row>
    <row r="5463" spans="1:2" x14ac:dyDescent="0.25">
      <c r="A5463" s="3">
        <v>72771</v>
      </c>
      <c r="B5463" s="3">
        <v>430.2</v>
      </c>
    </row>
    <row r="5464" spans="1:2" x14ac:dyDescent="0.25">
      <c r="A5464" s="3">
        <v>72782</v>
      </c>
      <c r="B5464" s="3">
        <v>429.32</v>
      </c>
    </row>
    <row r="5465" spans="1:2" x14ac:dyDescent="0.25">
      <c r="A5465" s="3">
        <v>72792</v>
      </c>
      <c r="B5465" s="3">
        <v>431.08</v>
      </c>
    </row>
    <row r="5466" spans="1:2" x14ac:dyDescent="0.25">
      <c r="A5466" s="3">
        <v>72803</v>
      </c>
      <c r="B5466" s="3">
        <v>431.08</v>
      </c>
    </row>
    <row r="5467" spans="1:2" x14ac:dyDescent="0.25">
      <c r="A5467" s="3">
        <v>72814</v>
      </c>
      <c r="B5467" s="3">
        <v>429.67</v>
      </c>
    </row>
    <row r="5468" spans="1:2" x14ac:dyDescent="0.25">
      <c r="A5468" s="3">
        <v>72825</v>
      </c>
      <c r="B5468" s="3">
        <v>430.38</v>
      </c>
    </row>
    <row r="5469" spans="1:2" x14ac:dyDescent="0.25">
      <c r="A5469" s="3">
        <v>72835</v>
      </c>
      <c r="B5469" s="3">
        <v>431.78</v>
      </c>
    </row>
    <row r="5470" spans="1:2" x14ac:dyDescent="0.25">
      <c r="A5470" s="3">
        <v>72846</v>
      </c>
      <c r="B5470" s="3">
        <v>433.53</v>
      </c>
    </row>
    <row r="5471" spans="1:2" x14ac:dyDescent="0.25">
      <c r="A5471" s="3">
        <v>72857</v>
      </c>
      <c r="B5471" s="3">
        <v>433.36</v>
      </c>
    </row>
    <row r="5472" spans="1:2" x14ac:dyDescent="0.25">
      <c r="A5472" s="3">
        <v>72867</v>
      </c>
      <c r="B5472" s="3">
        <v>433.53</v>
      </c>
    </row>
    <row r="5473" spans="1:2" x14ac:dyDescent="0.25">
      <c r="A5473" s="3">
        <v>72878</v>
      </c>
      <c r="B5473" s="3">
        <v>433.36</v>
      </c>
    </row>
    <row r="5474" spans="1:2" x14ac:dyDescent="0.25">
      <c r="A5474" s="3">
        <v>72889</v>
      </c>
      <c r="B5474" s="3">
        <v>433.36</v>
      </c>
    </row>
    <row r="5475" spans="1:2" x14ac:dyDescent="0.25">
      <c r="A5475" s="3">
        <v>72899</v>
      </c>
      <c r="B5475" s="3">
        <v>432.83</v>
      </c>
    </row>
    <row r="5476" spans="1:2" x14ac:dyDescent="0.25">
      <c r="A5476" s="3">
        <v>72910</v>
      </c>
      <c r="B5476" s="3">
        <v>432.13</v>
      </c>
    </row>
    <row r="5477" spans="1:2" x14ac:dyDescent="0.25">
      <c r="A5477" s="3">
        <v>72921</v>
      </c>
      <c r="B5477" s="3">
        <v>432.13</v>
      </c>
    </row>
    <row r="5478" spans="1:2" x14ac:dyDescent="0.25">
      <c r="A5478" s="3">
        <v>72934</v>
      </c>
      <c r="B5478" s="3">
        <v>431.43</v>
      </c>
    </row>
    <row r="5479" spans="1:2" x14ac:dyDescent="0.25">
      <c r="A5479" s="3">
        <v>72942</v>
      </c>
      <c r="B5479" s="3">
        <v>430.2</v>
      </c>
    </row>
    <row r="5480" spans="1:2" x14ac:dyDescent="0.25">
      <c r="A5480" s="3">
        <v>72953</v>
      </c>
      <c r="B5480" s="3">
        <v>431.43</v>
      </c>
    </row>
    <row r="5481" spans="1:2" x14ac:dyDescent="0.25">
      <c r="A5481" s="3">
        <v>72964</v>
      </c>
      <c r="B5481" s="3">
        <v>431.6</v>
      </c>
    </row>
    <row r="5482" spans="1:2" x14ac:dyDescent="0.25">
      <c r="A5482" s="3">
        <v>72974</v>
      </c>
      <c r="B5482" s="3">
        <v>431.95</v>
      </c>
    </row>
    <row r="5483" spans="1:2" x14ac:dyDescent="0.25">
      <c r="A5483" s="3">
        <v>72985</v>
      </c>
      <c r="B5483" s="3">
        <v>431.95</v>
      </c>
    </row>
    <row r="5484" spans="1:2" x14ac:dyDescent="0.25">
      <c r="A5484" s="3">
        <v>72996</v>
      </c>
      <c r="B5484" s="3">
        <v>433.71</v>
      </c>
    </row>
    <row r="5485" spans="1:2" x14ac:dyDescent="0.25">
      <c r="A5485" s="3">
        <v>73006</v>
      </c>
      <c r="B5485" s="3">
        <v>433.18</v>
      </c>
    </row>
    <row r="5486" spans="1:2" x14ac:dyDescent="0.25">
      <c r="A5486" s="3">
        <v>73017</v>
      </c>
      <c r="B5486" s="3">
        <v>431.25</v>
      </c>
    </row>
    <row r="5487" spans="1:2" x14ac:dyDescent="0.25">
      <c r="A5487" s="3">
        <v>73028</v>
      </c>
      <c r="B5487" s="3">
        <v>431.08</v>
      </c>
    </row>
    <row r="5488" spans="1:2" x14ac:dyDescent="0.25">
      <c r="A5488" s="3">
        <v>73039</v>
      </c>
      <c r="B5488" s="3">
        <v>430.73</v>
      </c>
    </row>
    <row r="5489" spans="1:2" x14ac:dyDescent="0.25">
      <c r="A5489" s="3">
        <v>73049</v>
      </c>
      <c r="B5489" s="3">
        <v>429.85</v>
      </c>
    </row>
    <row r="5490" spans="1:2" x14ac:dyDescent="0.25">
      <c r="A5490" s="3">
        <v>73060</v>
      </c>
      <c r="B5490" s="3">
        <v>428.97</v>
      </c>
    </row>
    <row r="5491" spans="1:2" x14ac:dyDescent="0.25">
      <c r="A5491" s="3">
        <v>73071</v>
      </c>
      <c r="B5491" s="3">
        <v>429.67</v>
      </c>
    </row>
    <row r="5492" spans="1:2" x14ac:dyDescent="0.25">
      <c r="A5492" s="3">
        <v>73081</v>
      </c>
      <c r="B5492" s="3">
        <v>431.08</v>
      </c>
    </row>
    <row r="5493" spans="1:2" x14ac:dyDescent="0.25">
      <c r="A5493" s="3">
        <v>73092</v>
      </c>
      <c r="B5493" s="3">
        <v>431.43</v>
      </c>
    </row>
    <row r="5494" spans="1:2" x14ac:dyDescent="0.25">
      <c r="A5494" s="3">
        <v>73103</v>
      </c>
      <c r="B5494" s="3">
        <v>431.08</v>
      </c>
    </row>
    <row r="5495" spans="1:2" x14ac:dyDescent="0.25">
      <c r="A5495" s="3">
        <v>73114</v>
      </c>
      <c r="B5495" s="3">
        <v>428.97</v>
      </c>
    </row>
    <row r="5496" spans="1:2" x14ac:dyDescent="0.25">
      <c r="A5496" s="3">
        <v>73124</v>
      </c>
      <c r="B5496" s="3">
        <v>430.38</v>
      </c>
    </row>
    <row r="5497" spans="1:2" x14ac:dyDescent="0.25">
      <c r="A5497" s="3">
        <v>73135</v>
      </c>
      <c r="B5497" s="3">
        <v>432.66</v>
      </c>
    </row>
    <row r="5498" spans="1:2" x14ac:dyDescent="0.25">
      <c r="A5498" s="3">
        <v>73146</v>
      </c>
      <c r="B5498" s="3">
        <v>431.95</v>
      </c>
    </row>
    <row r="5499" spans="1:2" x14ac:dyDescent="0.25">
      <c r="A5499" s="3">
        <v>73156</v>
      </c>
      <c r="B5499" s="3">
        <v>432.66</v>
      </c>
    </row>
    <row r="5500" spans="1:2" x14ac:dyDescent="0.25">
      <c r="A5500" s="3">
        <v>73178</v>
      </c>
      <c r="B5500" s="3">
        <v>432.3</v>
      </c>
    </row>
    <row r="5501" spans="1:2" x14ac:dyDescent="0.25">
      <c r="A5501" s="3">
        <v>73188</v>
      </c>
      <c r="B5501" s="3">
        <v>430.9</v>
      </c>
    </row>
    <row r="5502" spans="1:2" x14ac:dyDescent="0.25">
      <c r="A5502" s="3">
        <v>73199</v>
      </c>
      <c r="B5502" s="3">
        <v>432.3</v>
      </c>
    </row>
    <row r="5503" spans="1:2" x14ac:dyDescent="0.25">
      <c r="A5503" s="3">
        <v>73210</v>
      </c>
      <c r="B5503" s="3">
        <v>434.41</v>
      </c>
    </row>
    <row r="5504" spans="1:2" x14ac:dyDescent="0.25">
      <c r="A5504" s="3">
        <v>73221</v>
      </c>
      <c r="B5504" s="3">
        <v>433.36</v>
      </c>
    </row>
    <row r="5505" spans="1:2" x14ac:dyDescent="0.25">
      <c r="A5505" s="3">
        <v>73231</v>
      </c>
      <c r="B5505" s="3">
        <v>431.95</v>
      </c>
    </row>
    <row r="5506" spans="1:2" x14ac:dyDescent="0.25">
      <c r="A5506" s="3">
        <v>73244</v>
      </c>
      <c r="B5506" s="3">
        <v>432.66</v>
      </c>
    </row>
    <row r="5507" spans="1:2" x14ac:dyDescent="0.25">
      <c r="A5507" s="3">
        <v>73253</v>
      </c>
      <c r="B5507" s="3">
        <v>432.66</v>
      </c>
    </row>
    <row r="5508" spans="1:2" x14ac:dyDescent="0.25">
      <c r="A5508" s="3">
        <v>73263</v>
      </c>
      <c r="B5508" s="3">
        <v>433.18</v>
      </c>
    </row>
    <row r="5509" spans="1:2" x14ac:dyDescent="0.25">
      <c r="A5509" s="3">
        <v>73274</v>
      </c>
      <c r="B5509" s="3">
        <v>432.83</v>
      </c>
    </row>
    <row r="5510" spans="1:2" x14ac:dyDescent="0.25">
      <c r="A5510" s="3">
        <v>73285</v>
      </c>
      <c r="B5510" s="3">
        <v>431.78</v>
      </c>
    </row>
    <row r="5511" spans="1:2" x14ac:dyDescent="0.25">
      <c r="A5511" s="3">
        <v>73295</v>
      </c>
      <c r="B5511" s="3">
        <v>431.6</v>
      </c>
    </row>
    <row r="5512" spans="1:2" x14ac:dyDescent="0.25">
      <c r="A5512" s="3">
        <v>73306</v>
      </c>
      <c r="B5512" s="3">
        <v>432.3</v>
      </c>
    </row>
    <row r="5513" spans="1:2" x14ac:dyDescent="0.25">
      <c r="A5513" s="3">
        <v>73317</v>
      </c>
      <c r="B5513" s="3">
        <v>433.18</v>
      </c>
    </row>
    <row r="5514" spans="1:2" x14ac:dyDescent="0.25">
      <c r="A5514" s="3">
        <v>73328</v>
      </c>
      <c r="B5514" s="3">
        <v>433.18</v>
      </c>
    </row>
    <row r="5515" spans="1:2" x14ac:dyDescent="0.25">
      <c r="A5515" s="3">
        <v>73338</v>
      </c>
      <c r="B5515" s="3">
        <v>434.41</v>
      </c>
    </row>
    <row r="5516" spans="1:2" x14ac:dyDescent="0.25">
      <c r="A5516" s="3">
        <v>73349</v>
      </c>
      <c r="B5516" s="3">
        <v>432.13</v>
      </c>
    </row>
    <row r="5517" spans="1:2" x14ac:dyDescent="0.25">
      <c r="A5517" s="3">
        <v>73360</v>
      </c>
      <c r="B5517" s="3">
        <v>429.67</v>
      </c>
    </row>
    <row r="5518" spans="1:2" x14ac:dyDescent="0.25">
      <c r="A5518" s="3">
        <v>73370</v>
      </c>
      <c r="B5518" s="3">
        <v>428.8</v>
      </c>
    </row>
    <row r="5519" spans="1:2" x14ac:dyDescent="0.25">
      <c r="A5519" s="3">
        <v>73381</v>
      </c>
      <c r="B5519" s="3">
        <v>430.2</v>
      </c>
    </row>
    <row r="5520" spans="1:2" x14ac:dyDescent="0.25">
      <c r="A5520" s="3">
        <v>73392</v>
      </c>
      <c r="B5520" s="3">
        <v>431.25</v>
      </c>
    </row>
    <row r="5521" spans="1:2" x14ac:dyDescent="0.25">
      <c r="A5521" s="3">
        <v>73402</v>
      </c>
      <c r="B5521" s="3">
        <v>431.08</v>
      </c>
    </row>
    <row r="5522" spans="1:2" x14ac:dyDescent="0.25">
      <c r="A5522" s="3">
        <v>73413</v>
      </c>
      <c r="B5522" s="3">
        <v>432.3</v>
      </c>
    </row>
    <row r="5523" spans="1:2" x14ac:dyDescent="0.25">
      <c r="A5523" s="3">
        <v>73424</v>
      </c>
      <c r="B5523" s="3">
        <v>433.01</v>
      </c>
    </row>
    <row r="5524" spans="1:2" x14ac:dyDescent="0.25">
      <c r="A5524" s="3">
        <v>73435</v>
      </c>
      <c r="B5524" s="3">
        <v>434.06</v>
      </c>
    </row>
    <row r="5525" spans="1:2" x14ac:dyDescent="0.25">
      <c r="A5525" s="3">
        <v>73448</v>
      </c>
      <c r="B5525" s="3">
        <v>434.06</v>
      </c>
    </row>
    <row r="5526" spans="1:2" x14ac:dyDescent="0.25">
      <c r="A5526" s="3">
        <v>73456</v>
      </c>
      <c r="B5526" s="3">
        <v>433.71</v>
      </c>
    </row>
    <row r="5527" spans="1:2" x14ac:dyDescent="0.25">
      <c r="A5527" s="3">
        <v>73467</v>
      </c>
      <c r="B5527" s="3">
        <v>435.29</v>
      </c>
    </row>
    <row r="5528" spans="1:2" x14ac:dyDescent="0.25">
      <c r="A5528" s="3">
        <v>73477</v>
      </c>
      <c r="B5528" s="3">
        <v>437.04</v>
      </c>
    </row>
    <row r="5529" spans="1:2" x14ac:dyDescent="0.25">
      <c r="A5529" s="3">
        <v>73499</v>
      </c>
      <c r="B5529" s="3">
        <v>437.74</v>
      </c>
    </row>
    <row r="5530" spans="1:2" x14ac:dyDescent="0.25">
      <c r="A5530" s="3">
        <v>73509</v>
      </c>
      <c r="B5530" s="3">
        <v>437.92</v>
      </c>
    </row>
    <row r="5531" spans="1:2" x14ac:dyDescent="0.25">
      <c r="A5531" s="3">
        <v>73520</v>
      </c>
      <c r="B5531" s="3">
        <v>436.34</v>
      </c>
    </row>
    <row r="5532" spans="1:2" x14ac:dyDescent="0.25">
      <c r="A5532" s="3">
        <v>73531</v>
      </c>
      <c r="B5532" s="3">
        <v>434.94</v>
      </c>
    </row>
    <row r="5533" spans="1:2" x14ac:dyDescent="0.25">
      <c r="A5533" s="3">
        <v>73542</v>
      </c>
      <c r="B5533" s="3">
        <v>435.99</v>
      </c>
    </row>
    <row r="5534" spans="1:2" x14ac:dyDescent="0.25">
      <c r="A5534" s="3">
        <v>73552</v>
      </c>
      <c r="B5534" s="3">
        <v>435.99</v>
      </c>
    </row>
    <row r="5535" spans="1:2" x14ac:dyDescent="0.25">
      <c r="A5535" s="3">
        <v>73563</v>
      </c>
      <c r="B5535" s="3">
        <v>437.74</v>
      </c>
    </row>
    <row r="5536" spans="1:2" x14ac:dyDescent="0.25">
      <c r="A5536" s="3">
        <v>73574</v>
      </c>
      <c r="B5536" s="3">
        <v>437.57</v>
      </c>
    </row>
    <row r="5537" spans="1:2" x14ac:dyDescent="0.25">
      <c r="A5537" s="3">
        <v>73584</v>
      </c>
      <c r="B5537" s="3">
        <v>437.57</v>
      </c>
    </row>
    <row r="5538" spans="1:2" x14ac:dyDescent="0.25">
      <c r="A5538" s="3">
        <v>73595</v>
      </c>
      <c r="B5538" s="3">
        <v>436.86</v>
      </c>
    </row>
    <row r="5539" spans="1:2" x14ac:dyDescent="0.25">
      <c r="A5539" s="3">
        <v>73606</v>
      </c>
      <c r="B5539" s="3">
        <v>435.11</v>
      </c>
    </row>
    <row r="5540" spans="1:2" x14ac:dyDescent="0.25">
      <c r="A5540" s="3">
        <v>73617</v>
      </c>
      <c r="B5540" s="3">
        <v>435.99</v>
      </c>
    </row>
    <row r="5541" spans="1:2" x14ac:dyDescent="0.25">
      <c r="A5541" s="3">
        <v>73638</v>
      </c>
      <c r="B5541" s="3">
        <v>439.85</v>
      </c>
    </row>
    <row r="5542" spans="1:2" x14ac:dyDescent="0.25">
      <c r="A5542" s="3">
        <v>73653</v>
      </c>
      <c r="B5542" s="3">
        <v>441.6</v>
      </c>
    </row>
    <row r="5543" spans="1:2" x14ac:dyDescent="0.25">
      <c r="A5543" s="3">
        <v>73659</v>
      </c>
      <c r="B5543" s="3">
        <v>441.42</v>
      </c>
    </row>
    <row r="5544" spans="1:2" x14ac:dyDescent="0.25">
      <c r="A5544" s="3">
        <v>73670</v>
      </c>
      <c r="B5544" s="3">
        <v>442.83</v>
      </c>
    </row>
    <row r="5545" spans="1:2" x14ac:dyDescent="0.25">
      <c r="A5545" s="3">
        <v>73681</v>
      </c>
      <c r="B5545" s="3">
        <v>443.53</v>
      </c>
    </row>
    <row r="5546" spans="1:2" x14ac:dyDescent="0.25">
      <c r="A5546" s="3">
        <v>73691</v>
      </c>
      <c r="B5546" s="3">
        <v>441.95</v>
      </c>
    </row>
    <row r="5547" spans="1:2" x14ac:dyDescent="0.25">
      <c r="A5547" s="3">
        <v>73702</v>
      </c>
      <c r="B5547" s="3">
        <v>440.02</v>
      </c>
    </row>
    <row r="5548" spans="1:2" x14ac:dyDescent="0.25">
      <c r="A5548" s="3">
        <v>73713</v>
      </c>
      <c r="B5548" s="3">
        <v>440.72</v>
      </c>
    </row>
    <row r="5549" spans="1:2" x14ac:dyDescent="0.25">
      <c r="A5549" s="3">
        <v>73724</v>
      </c>
      <c r="B5549" s="3">
        <v>441.07</v>
      </c>
    </row>
    <row r="5550" spans="1:2" x14ac:dyDescent="0.25">
      <c r="A5550" s="3">
        <v>73734</v>
      </c>
      <c r="B5550" s="3">
        <v>441.07</v>
      </c>
    </row>
    <row r="5551" spans="1:2" x14ac:dyDescent="0.25">
      <c r="A5551" s="3">
        <v>73745</v>
      </c>
      <c r="B5551" s="3">
        <v>442.48</v>
      </c>
    </row>
    <row r="5552" spans="1:2" x14ac:dyDescent="0.25">
      <c r="A5552" s="3">
        <v>73756</v>
      </c>
      <c r="B5552" s="3">
        <v>441.6</v>
      </c>
    </row>
    <row r="5553" spans="1:2" x14ac:dyDescent="0.25">
      <c r="A5553" s="3">
        <v>73766</v>
      </c>
      <c r="B5553" s="3">
        <v>438.62</v>
      </c>
    </row>
    <row r="5554" spans="1:2" x14ac:dyDescent="0.25">
      <c r="A5554" s="3">
        <v>73777</v>
      </c>
      <c r="B5554" s="3">
        <v>434.76</v>
      </c>
    </row>
    <row r="5555" spans="1:2" x14ac:dyDescent="0.25">
      <c r="A5555" s="3">
        <v>73788</v>
      </c>
      <c r="B5555" s="3">
        <v>433.88</v>
      </c>
    </row>
    <row r="5556" spans="1:2" x14ac:dyDescent="0.25">
      <c r="A5556" s="3">
        <v>73798</v>
      </c>
      <c r="B5556" s="3">
        <v>433.01</v>
      </c>
    </row>
    <row r="5557" spans="1:2" x14ac:dyDescent="0.25">
      <c r="A5557" s="3">
        <v>73809</v>
      </c>
      <c r="B5557" s="3">
        <v>430.38</v>
      </c>
    </row>
    <row r="5558" spans="1:2" x14ac:dyDescent="0.25">
      <c r="A5558" s="3">
        <v>73820</v>
      </c>
      <c r="B5558" s="3">
        <v>428.8</v>
      </c>
    </row>
    <row r="5559" spans="1:2" x14ac:dyDescent="0.25">
      <c r="A5559" s="3">
        <v>73831</v>
      </c>
      <c r="B5559" s="3">
        <v>428.1</v>
      </c>
    </row>
    <row r="5560" spans="1:2" x14ac:dyDescent="0.25">
      <c r="A5560" s="3">
        <v>73841</v>
      </c>
      <c r="B5560" s="3">
        <v>426.52</v>
      </c>
    </row>
    <row r="5561" spans="1:2" x14ac:dyDescent="0.25">
      <c r="A5561" s="3">
        <v>73858</v>
      </c>
      <c r="B5561" s="3">
        <v>423.18</v>
      </c>
    </row>
    <row r="5562" spans="1:2" x14ac:dyDescent="0.25">
      <c r="A5562" s="3">
        <v>73863</v>
      </c>
      <c r="B5562" s="3">
        <v>420.38</v>
      </c>
    </row>
    <row r="5563" spans="1:2" x14ac:dyDescent="0.25">
      <c r="A5563" s="3">
        <v>73873</v>
      </c>
      <c r="B5563" s="3">
        <v>418.45</v>
      </c>
    </row>
    <row r="5564" spans="1:2" x14ac:dyDescent="0.25">
      <c r="A5564" s="3">
        <v>73884</v>
      </c>
      <c r="B5564" s="3">
        <v>420.2</v>
      </c>
    </row>
    <row r="5565" spans="1:2" x14ac:dyDescent="0.25">
      <c r="A5565" s="3">
        <v>73895</v>
      </c>
      <c r="B5565" s="3">
        <v>419.68</v>
      </c>
    </row>
    <row r="5566" spans="1:2" x14ac:dyDescent="0.25">
      <c r="A5566" s="3">
        <v>73905</v>
      </c>
      <c r="B5566" s="3">
        <v>417.57</v>
      </c>
    </row>
    <row r="5567" spans="1:2" x14ac:dyDescent="0.25">
      <c r="A5567" s="3">
        <v>73916</v>
      </c>
      <c r="B5567" s="3">
        <v>415.99</v>
      </c>
    </row>
    <row r="5568" spans="1:2" x14ac:dyDescent="0.25">
      <c r="A5568" s="3">
        <v>73927</v>
      </c>
      <c r="B5568" s="3">
        <v>415.64</v>
      </c>
    </row>
    <row r="5569" spans="1:2" x14ac:dyDescent="0.25">
      <c r="A5569" s="3">
        <v>73938</v>
      </c>
      <c r="B5569" s="3">
        <v>416.7</v>
      </c>
    </row>
    <row r="5570" spans="1:2" x14ac:dyDescent="0.25">
      <c r="A5570" s="3">
        <v>73948</v>
      </c>
      <c r="B5570" s="3">
        <v>417.75</v>
      </c>
    </row>
    <row r="5571" spans="1:2" x14ac:dyDescent="0.25">
      <c r="A5571" s="3">
        <v>73960</v>
      </c>
      <c r="B5571" s="3">
        <v>420.2</v>
      </c>
    </row>
    <row r="5572" spans="1:2" x14ac:dyDescent="0.25">
      <c r="A5572" s="3">
        <v>73970</v>
      </c>
      <c r="B5572" s="3">
        <v>421.61</v>
      </c>
    </row>
    <row r="5573" spans="1:2" x14ac:dyDescent="0.25">
      <c r="A5573" s="3">
        <v>74002</v>
      </c>
      <c r="B5573" s="3">
        <v>425.29</v>
      </c>
    </row>
    <row r="5574" spans="1:2" x14ac:dyDescent="0.25">
      <c r="A5574" s="3">
        <v>74013</v>
      </c>
      <c r="B5574" s="3">
        <v>424.76</v>
      </c>
    </row>
    <row r="5575" spans="1:2" x14ac:dyDescent="0.25">
      <c r="A5575" s="3">
        <v>74023</v>
      </c>
      <c r="B5575" s="3">
        <v>422.13</v>
      </c>
    </row>
    <row r="5576" spans="1:2" x14ac:dyDescent="0.25">
      <c r="A5576" s="3">
        <v>74034</v>
      </c>
      <c r="B5576" s="3">
        <v>420.73</v>
      </c>
    </row>
    <row r="5577" spans="1:2" x14ac:dyDescent="0.25">
      <c r="A5577" s="3">
        <v>74045</v>
      </c>
      <c r="B5577" s="3">
        <v>421.08</v>
      </c>
    </row>
    <row r="5578" spans="1:2" x14ac:dyDescent="0.25">
      <c r="A5578" s="3">
        <v>74055</v>
      </c>
      <c r="B5578" s="3">
        <v>422.31</v>
      </c>
    </row>
    <row r="5579" spans="1:2" x14ac:dyDescent="0.25">
      <c r="A5579" s="3">
        <v>74066</v>
      </c>
      <c r="B5579" s="3">
        <v>423.18</v>
      </c>
    </row>
    <row r="5580" spans="1:2" x14ac:dyDescent="0.25">
      <c r="A5580" s="3">
        <v>74077</v>
      </c>
      <c r="B5580" s="3">
        <v>422.66</v>
      </c>
    </row>
    <row r="5581" spans="1:2" x14ac:dyDescent="0.25">
      <c r="A5581" s="3">
        <v>74087</v>
      </c>
      <c r="B5581" s="3">
        <v>424.59</v>
      </c>
    </row>
    <row r="5582" spans="1:2" x14ac:dyDescent="0.25">
      <c r="A5582" s="3">
        <v>74098</v>
      </c>
      <c r="B5582" s="3">
        <v>425.64</v>
      </c>
    </row>
    <row r="5583" spans="1:2" x14ac:dyDescent="0.25">
      <c r="A5583" s="3">
        <v>74109</v>
      </c>
      <c r="B5583" s="3">
        <v>425.46</v>
      </c>
    </row>
    <row r="5584" spans="1:2" x14ac:dyDescent="0.25">
      <c r="A5584" s="3">
        <v>74120</v>
      </c>
      <c r="B5584" s="3">
        <v>425.64</v>
      </c>
    </row>
    <row r="5585" spans="1:2" x14ac:dyDescent="0.25">
      <c r="A5585" s="3">
        <v>74130</v>
      </c>
      <c r="B5585" s="3">
        <v>425.82</v>
      </c>
    </row>
    <row r="5586" spans="1:2" x14ac:dyDescent="0.25">
      <c r="A5586" s="3">
        <v>74141</v>
      </c>
      <c r="B5586" s="3">
        <v>424.94</v>
      </c>
    </row>
    <row r="5587" spans="1:2" x14ac:dyDescent="0.25">
      <c r="A5587" s="3">
        <v>74152</v>
      </c>
      <c r="B5587" s="3">
        <v>423.01</v>
      </c>
    </row>
    <row r="5588" spans="1:2" x14ac:dyDescent="0.25">
      <c r="A5588" s="3">
        <v>74165</v>
      </c>
      <c r="B5588" s="3">
        <v>422.48</v>
      </c>
    </row>
    <row r="5589" spans="1:2" x14ac:dyDescent="0.25">
      <c r="A5589" s="3">
        <v>74173</v>
      </c>
      <c r="B5589" s="3">
        <v>424.59</v>
      </c>
    </row>
    <row r="5590" spans="1:2" x14ac:dyDescent="0.25">
      <c r="A5590" s="3">
        <v>74184</v>
      </c>
      <c r="B5590" s="3">
        <v>427.04</v>
      </c>
    </row>
    <row r="5591" spans="1:2" x14ac:dyDescent="0.25">
      <c r="A5591" s="3">
        <v>74194</v>
      </c>
      <c r="B5591" s="3">
        <v>425.82</v>
      </c>
    </row>
    <row r="5592" spans="1:2" x14ac:dyDescent="0.25">
      <c r="A5592" s="3">
        <v>74205</v>
      </c>
      <c r="B5592" s="3">
        <v>425.82</v>
      </c>
    </row>
    <row r="5593" spans="1:2" x14ac:dyDescent="0.25">
      <c r="A5593" s="3">
        <v>74218</v>
      </c>
      <c r="B5593" s="3">
        <v>425.82</v>
      </c>
    </row>
    <row r="5594" spans="1:2" x14ac:dyDescent="0.25">
      <c r="A5594" s="3">
        <v>74227</v>
      </c>
      <c r="B5594" s="3">
        <v>425.99</v>
      </c>
    </row>
    <row r="5595" spans="1:2" x14ac:dyDescent="0.25">
      <c r="A5595" s="3">
        <v>74237</v>
      </c>
      <c r="B5595" s="3">
        <v>426.69</v>
      </c>
    </row>
    <row r="5596" spans="1:2" x14ac:dyDescent="0.25">
      <c r="A5596" s="3">
        <v>74248</v>
      </c>
      <c r="B5596" s="3">
        <v>425.64</v>
      </c>
    </row>
    <row r="5597" spans="1:2" x14ac:dyDescent="0.25">
      <c r="A5597" s="3">
        <v>74269</v>
      </c>
      <c r="B5597" s="3">
        <v>423.54</v>
      </c>
    </row>
    <row r="5598" spans="1:2" x14ac:dyDescent="0.25">
      <c r="A5598" s="3">
        <v>74280</v>
      </c>
      <c r="B5598" s="3">
        <v>423.36</v>
      </c>
    </row>
    <row r="5599" spans="1:2" x14ac:dyDescent="0.25">
      <c r="A5599" s="3">
        <v>74291</v>
      </c>
      <c r="B5599" s="3">
        <v>425.82</v>
      </c>
    </row>
    <row r="5600" spans="1:2" x14ac:dyDescent="0.25">
      <c r="A5600" s="3">
        <v>74301</v>
      </c>
      <c r="B5600" s="3">
        <v>430.02</v>
      </c>
    </row>
    <row r="5601" spans="1:2" x14ac:dyDescent="0.25">
      <c r="A5601" s="3">
        <v>74312</v>
      </c>
      <c r="B5601" s="3">
        <v>432.83</v>
      </c>
    </row>
    <row r="5602" spans="1:2" x14ac:dyDescent="0.25">
      <c r="A5602" s="3">
        <v>74323</v>
      </c>
      <c r="B5602" s="3">
        <v>431.08</v>
      </c>
    </row>
    <row r="5603" spans="1:2" x14ac:dyDescent="0.25">
      <c r="A5603" s="3">
        <v>74334</v>
      </c>
      <c r="B5603" s="3">
        <v>429.67</v>
      </c>
    </row>
    <row r="5604" spans="1:2" x14ac:dyDescent="0.25">
      <c r="A5604" s="3">
        <v>74344</v>
      </c>
      <c r="B5604" s="3">
        <v>430.02</v>
      </c>
    </row>
    <row r="5605" spans="1:2" x14ac:dyDescent="0.25">
      <c r="A5605" s="3">
        <v>74355</v>
      </c>
      <c r="B5605" s="3">
        <v>429.67</v>
      </c>
    </row>
    <row r="5606" spans="1:2" x14ac:dyDescent="0.25">
      <c r="A5606" s="3">
        <v>74370</v>
      </c>
      <c r="B5606" s="3">
        <v>427.22</v>
      </c>
    </row>
    <row r="5607" spans="1:2" x14ac:dyDescent="0.25">
      <c r="A5607" s="3">
        <v>74376</v>
      </c>
      <c r="B5607" s="3">
        <v>424.06</v>
      </c>
    </row>
    <row r="5608" spans="1:2" x14ac:dyDescent="0.25">
      <c r="A5608" s="3">
        <v>74387</v>
      </c>
      <c r="B5608" s="3">
        <v>421.78</v>
      </c>
    </row>
    <row r="5609" spans="1:2" x14ac:dyDescent="0.25">
      <c r="A5609" s="3">
        <v>74398</v>
      </c>
      <c r="B5609" s="3">
        <v>421.26</v>
      </c>
    </row>
    <row r="5610" spans="1:2" x14ac:dyDescent="0.25">
      <c r="A5610" s="3">
        <v>74409</v>
      </c>
      <c r="B5610" s="3">
        <v>422.48</v>
      </c>
    </row>
    <row r="5611" spans="1:2" x14ac:dyDescent="0.25">
      <c r="A5611" s="3">
        <v>74430</v>
      </c>
      <c r="B5611" s="3">
        <v>425.99</v>
      </c>
    </row>
    <row r="5612" spans="1:2" x14ac:dyDescent="0.25">
      <c r="A5612" s="3">
        <v>74441</v>
      </c>
      <c r="B5612" s="3">
        <v>426.69</v>
      </c>
    </row>
    <row r="5613" spans="1:2" x14ac:dyDescent="0.25">
      <c r="A5613" s="3">
        <v>74451</v>
      </c>
      <c r="B5613" s="3">
        <v>427.39</v>
      </c>
    </row>
    <row r="5614" spans="1:2" x14ac:dyDescent="0.25">
      <c r="A5614" s="3">
        <v>74462</v>
      </c>
      <c r="B5614" s="3">
        <v>428.45</v>
      </c>
    </row>
    <row r="5615" spans="1:2" x14ac:dyDescent="0.25">
      <c r="A5615" s="3">
        <v>74473</v>
      </c>
      <c r="B5615" s="3">
        <v>428.8</v>
      </c>
    </row>
    <row r="5616" spans="1:2" x14ac:dyDescent="0.25">
      <c r="A5616" s="3">
        <v>74483</v>
      </c>
      <c r="B5616" s="3">
        <v>427.74</v>
      </c>
    </row>
    <row r="5617" spans="1:2" x14ac:dyDescent="0.25">
      <c r="A5617" s="3">
        <v>74505</v>
      </c>
      <c r="B5617" s="3">
        <v>427.74</v>
      </c>
    </row>
    <row r="5618" spans="1:2" x14ac:dyDescent="0.25">
      <c r="A5618" s="3">
        <v>74505</v>
      </c>
      <c r="B5618" s="3">
        <v>427.04</v>
      </c>
    </row>
    <row r="5619" spans="1:2" x14ac:dyDescent="0.25">
      <c r="A5619" s="3">
        <v>74516</v>
      </c>
      <c r="B5619" s="3">
        <v>426.34</v>
      </c>
    </row>
    <row r="5620" spans="1:2" x14ac:dyDescent="0.25">
      <c r="A5620" s="3">
        <v>74526</v>
      </c>
      <c r="B5620" s="3">
        <v>425.64</v>
      </c>
    </row>
    <row r="5621" spans="1:2" x14ac:dyDescent="0.25">
      <c r="A5621" s="3">
        <v>74537</v>
      </c>
      <c r="B5621" s="3">
        <v>424.59</v>
      </c>
    </row>
    <row r="5622" spans="1:2" x14ac:dyDescent="0.25">
      <c r="A5622" s="3">
        <v>74548</v>
      </c>
      <c r="B5622" s="3">
        <v>424.24</v>
      </c>
    </row>
    <row r="5623" spans="1:2" x14ac:dyDescent="0.25">
      <c r="A5623" s="3">
        <v>74558</v>
      </c>
      <c r="B5623" s="3">
        <v>423.36</v>
      </c>
    </row>
    <row r="5624" spans="1:2" x14ac:dyDescent="0.25">
      <c r="A5624" s="3">
        <v>74576</v>
      </c>
      <c r="B5624" s="3">
        <v>425.82</v>
      </c>
    </row>
    <row r="5625" spans="1:2" x14ac:dyDescent="0.25">
      <c r="A5625" s="3">
        <v>74594</v>
      </c>
      <c r="B5625" s="3">
        <v>428.97</v>
      </c>
    </row>
    <row r="5626" spans="1:2" x14ac:dyDescent="0.25">
      <c r="A5626" s="3">
        <v>74595</v>
      </c>
      <c r="B5626" s="3">
        <v>430.2</v>
      </c>
    </row>
    <row r="5627" spans="1:2" x14ac:dyDescent="0.25">
      <c r="A5627" s="3">
        <v>74601</v>
      </c>
      <c r="B5627" s="3">
        <v>430.73</v>
      </c>
    </row>
    <row r="5628" spans="1:2" x14ac:dyDescent="0.25">
      <c r="A5628" s="3">
        <v>74612</v>
      </c>
      <c r="B5628" s="3">
        <v>430.02</v>
      </c>
    </row>
    <row r="5629" spans="1:2" x14ac:dyDescent="0.25">
      <c r="A5629" s="3">
        <v>74623</v>
      </c>
      <c r="B5629" s="3">
        <v>429.15</v>
      </c>
    </row>
    <row r="5630" spans="1:2" x14ac:dyDescent="0.25">
      <c r="A5630" s="3">
        <v>74633</v>
      </c>
      <c r="B5630" s="3">
        <v>429.15</v>
      </c>
    </row>
    <row r="5631" spans="1:2" x14ac:dyDescent="0.25">
      <c r="A5631" s="3">
        <v>74644</v>
      </c>
      <c r="B5631" s="3">
        <v>430.2</v>
      </c>
    </row>
    <row r="5632" spans="1:2" x14ac:dyDescent="0.25">
      <c r="A5632" s="3">
        <v>74655</v>
      </c>
      <c r="B5632" s="3">
        <v>429.5</v>
      </c>
    </row>
    <row r="5633" spans="1:2" x14ac:dyDescent="0.25">
      <c r="A5633" s="3">
        <v>74665</v>
      </c>
      <c r="B5633" s="3">
        <v>428.45</v>
      </c>
    </row>
    <row r="5634" spans="1:2" x14ac:dyDescent="0.25">
      <c r="A5634" s="3">
        <v>74677</v>
      </c>
      <c r="B5634" s="3">
        <v>427.57</v>
      </c>
    </row>
    <row r="5635" spans="1:2" x14ac:dyDescent="0.25">
      <c r="A5635" s="3">
        <v>74687</v>
      </c>
      <c r="B5635" s="3">
        <v>425.99</v>
      </c>
    </row>
    <row r="5636" spans="1:2" x14ac:dyDescent="0.25">
      <c r="A5636" s="3">
        <v>74697</v>
      </c>
      <c r="B5636" s="3">
        <v>425.99</v>
      </c>
    </row>
    <row r="5637" spans="1:2" x14ac:dyDescent="0.25">
      <c r="A5637" s="3">
        <v>74708</v>
      </c>
      <c r="B5637" s="3">
        <v>427.92</v>
      </c>
    </row>
    <row r="5638" spans="1:2" x14ac:dyDescent="0.25">
      <c r="A5638" s="3">
        <v>74719</v>
      </c>
      <c r="B5638" s="3">
        <v>429.85</v>
      </c>
    </row>
    <row r="5639" spans="1:2" x14ac:dyDescent="0.25">
      <c r="A5639" s="3">
        <v>74730</v>
      </c>
      <c r="B5639" s="3">
        <v>429.85</v>
      </c>
    </row>
    <row r="5640" spans="1:2" x14ac:dyDescent="0.25">
      <c r="A5640" s="3">
        <v>74740</v>
      </c>
      <c r="B5640" s="3">
        <v>429.85</v>
      </c>
    </row>
    <row r="5641" spans="1:2" x14ac:dyDescent="0.25">
      <c r="A5641" s="3">
        <v>74751</v>
      </c>
      <c r="B5641" s="3">
        <v>431.78</v>
      </c>
    </row>
    <row r="5642" spans="1:2" x14ac:dyDescent="0.25">
      <c r="A5642" s="3">
        <v>74762</v>
      </c>
      <c r="B5642" s="3">
        <v>432.13</v>
      </c>
    </row>
    <row r="5643" spans="1:2" x14ac:dyDescent="0.25">
      <c r="A5643" s="3">
        <v>74780</v>
      </c>
      <c r="B5643" s="3">
        <v>431.6</v>
      </c>
    </row>
    <row r="5644" spans="1:2" x14ac:dyDescent="0.25">
      <c r="A5644" s="3">
        <v>74783</v>
      </c>
      <c r="B5644" s="3">
        <v>430.38</v>
      </c>
    </row>
    <row r="5645" spans="1:2" x14ac:dyDescent="0.25">
      <c r="A5645" s="3">
        <v>74794</v>
      </c>
      <c r="B5645" s="3">
        <v>430.73</v>
      </c>
    </row>
    <row r="5646" spans="1:2" x14ac:dyDescent="0.25">
      <c r="A5646" s="3">
        <v>74804</v>
      </c>
      <c r="B5646" s="3">
        <v>431.43</v>
      </c>
    </row>
    <row r="5647" spans="1:2" x14ac:dyDescent="0.25">
      <c r="A5647" s="3">
        <v>74815</v>
      </c>
      <c r="B5647" s="3">
        <v>430.38</v>
      </c>
    </row>
    <row r="5648" spans="1:2" x14ac:dyDescent="0.25">
      <c r="A5648" s="3">
        <v>74832</v>
      </c>
      <c r="B5648" s="3">
        <v>428.45</v>
      </c>
    </row>
    <row r="5649" spans="1:2" x14ac:dyDescent="0.25">
      <c r="A5649" s="3">
        <v>74838</v>
      </c>
      <c r="B5649" s="3">
        <v>426.69</v>
      </c>
    </row>
    <row r="5650" spans="1:2" x14ac:dyDescent="0.25">
      <c r="A5650" s="3">
        <v>74847</v>
      </c>
      <c r="B5650" s="3">
        <v>428.97</v>
      </c>
    </row>
    <row r="5651" spans="1:2" x14ac:dyDescent="0.25">
      <c r="A5651" s="3">
        <v>74858</v>
      </c>
      <c r="B5651" s="3">
        <v>431.43</v>
      </c>
    </row>
    <row r="5652" spans="1:2" x14ac:dyDescent="0.25">
      <c r="A5652" s="3">
        <v>74869</v>
      </c>
      <c r="B5652" s="3">
        <v>433.01</v>
      </c>
    </row>
    <row r="5653" spans="1:2" x14ac:dyDescent="0.25">
      <c r="A5653" s="3">
        <v>74881</v>
      </c>
      <c r="B5653" s="3">
        <v>433.53</v>
      </c>
    </row>
    <row r="5654" spans="1:2" x14ac:dyDescent="0.25">
      <c r="A5654" s="3">
        <v>74890</v>
      </c>
      <c r="B5654" s="3">
        <v>433.18</v>
      </c>
    </row>
    <row r="5655" spans="1:2" x14ac:dyDescent="0.25">
      <c r="A5655" s="3">
        <v>74901</v>
      </c>
      <c r="B5655" s="3">
        <v>431.43</v>
      </c>
    </row>
    <row r="5656" spans="1:2" x14ac:dyDescent="0.25">
      <c r="A5656" s="3">
        <v>74912</v>
      </c>
      <c r="B5656" s="3">
        <v>430.73</v>
      </c>
    </row>
    <row r="5657" spans="1:2" x14ac:dyDescent="0.25">
      <c r="A5657" s="3">
        <v>74922</v>
      </c>
      <c r="B5657" s="3">
        <v>435.29</v>
      </c>
    </row>
    <row r="5658" spans="1:2" x14ac:dyDescent="0.25">
      <c r="A5658" s="3">
        <v>74933</v>
      </c>
      <c r="B5658" s="3">
        <v>437.92</v>
      </c>
    </row>
    <row r="5659" spans="1:2" x14ac:dyDescent="0.25">
      <c r="A5659" s="3">
        <v>74944</v>
      </c>
      <c r="B5659" s="3">
        <v>441.07</v>
      </c>
    </row>
    <row r="5660" spans="1:2" x14ac:dyDescent="0.25">
      <c r="A5660" s="3">
        <v>74954</v>
      </c>
      <c r="B5660" s="3">
        <v>450.72</v>
      </c>
    </row>
    <row r="5661" spans="1:2" x14ac:dyDescent="0.25">
      <c r="A5661" s="3">
        <v>74965</v>
      </c>
      <c r="B5661" s="3">
        <v>447.21</v>
      </c>
    </row>
    <row r="5662" spans="1:2" x14ac:dyDescent="0.25">
      <c r="A5662" s="3">
        <v>74976</v>
      </c>
      <c r="B5662" s="3">
        <v>456.33</v>
      </c>
    </row>
    <row r="5663" spans="1:2" x14ac:dyDescent="0.25">
      <c r="A5663" s="3">
        <v>74986</v>
      </c>
      <c r="B5663" s="3">
        <v>454.23</v>
      </c>
    </row>
    <row r="5664" spans="1:2" x14ac:dyDescent="0.25">
      <c r="A5664" s="3">
        <v>74997</v>
      </c>
      <c r="B5664" s="3">
        <v>462.12</v>
      </c>
    </row>
    <row r="5665" spans="1:2" x14ac:dyDescent="0.25">
      <c r="A5665" s="3">
        <v>75008</v>
      </c>
      <c r="B5665" s="3">
        <v>464.75</v>
      </c>
    </row>
    <row r="5666" spans="1:2" x14ac:dyDescent="0.25">
      <c r="A5666" s="3">
        <v>75019</v>
      </c>
      <c r="B5666" s="3">
        <v>478.6</v>
      </c>
    </row>
    <row r="5667" spans="1:2" x14ac:dyDescent="0.25">
      <c r="A5667" s="3">
        <v>75029</v>
      </c>
      <c r="B5667" s="3">
        <v>481.94</v>
      </c>
    </row>
    <row r="5668" spans="1:2" x14ac:dyDescent="0.25">
      <c r="A5668" s="3">
        <v>75040</v>
      </c>
      <c r="B5668" s="3">
        <v>490.53</v>
      </c>
    </row>
    <row r="5669" spans="1:2" x14ac:dyDescent="0.25">
      <c r="A5669" s="3">
        <v>75051</v>
      </c>
      <c r="B5669" s="3">
        <v>489.65</v>
      </c>
    </row>
    <row r="5670" spans="1:2" x14ac:dyDescent="0.25">
      <c r="A5670" s="3">
        <v>75061</v>
      </c>
      <c r="B5670" s="3">
        <v>500.53</v>
      </c>
    </row>
    <row r="5671" spans="1:2" x14ac:dyDescent="0.25">
      <c r="A5671" s="3">
        <v>75072</v>
      </c>
      <c r="B5671" s="3">
        <v>508.24</v>
      </c>
    </row>
    <row r="5672" spans="1:2" x14ac:dyDescent="0.25">
      <c r="A5672" s="3">
        <v>75086</v>
      </c>
      <c r="B5672" s="3">
        <v>520.34</v>
      </c>
    </row>
    <row r="5673" spans="1:2" x14ac:dyDescent="0.25">
      <c r="A5673" s="3">
        <v>75093</v>
      </c>
      <c r="B5673" s="3">
        <v>529.80999999999995</v>
      </c>
    </row>
    <row r="5674" spans="1:2" x14ac:dyDescent="0.25">
      <c r="A5674" s="3">
        <v>75104</v>
      </c>
      <c r="B5674" s="3">
        <v>544.20000000000005</v>
      </c>
    </row>
    <row r="5675" spans="1:2" x14ac:dyDescent="0.25">
      <c r="A5675" s="3">
        <v>75115</v>
      </c>
      <c r="B5675" s="3">
        <v>553.30999999999995</v>
      </c>
    </row>
    <row r="5676" spans="1:2" x14ac:dyDescent="0.25">
      <c r="A5676" s="3">
        <v>75126</v>
      </c>
      <c r="B5676" s="3">
        <v>568.04999999999995</v>
      </c>
    </row>
    <row r="5677" spans="1:2" x14ac:dyDescent="0.25">
      <c r="A5677" s="3">
        <v>75136</v>
      </c>
      <c r="B5677" s="3">
        <v>571.20000000000005</v>
      </c>
    </row>
    <row r="5678" spans="1:2" x14ac:dyDescent="0.25">
      <c r="A5678" s="3">
        <v>75158</v>
      </c>
      <c r="B5678" s="3">
        <v>600.49</v>
      </c>
    </row>
    <row r="5679" spans="1:2" x14ac:dyDescent="0.25">
      <c r="A5679" s="3">
        <v>75168</v>
      </c>
      <c r="B5679" s="3">
        <v>615.75</v>
      </c>
    </row>
    <row r="5680" spans="1:2" x14ac:dyDescent="0.25">
      <c r="A5680" s="3">
        <v>75179</v>
      </c>
      <c r="B5680" s="3">
        <v>637.32000000000005</v>
      </c>
    </row>
    <row r="5681" spans="1:2" x14ac:dyDescent="0.25">
      <c r="A5681" s="3">
        <v>75190</v>
      </c>
      <c r="B5681" s="3">
        <v>653.28</v>
      </c>
    </row>
    <row r="5682" spans="1:2" x14ac:dyDescent="0.25">
      <c r="A5682" s="3">
        <v>75200</v>
      </c>
      <c r="B5682" s="3">
        <v>680.99</v>
      </c>
    </row>
    <row r="5683" spans="1:2" x14ac:dyDescent="0.25">
      <c r="A5683" s="3">
        <v>75211</v>
      </c>
      <c r="B5683" s="3">
        <v>702.74</v>
      </c>
    </row>
    <row r="5684" spans="1:2" x14ac:dyDescent="0.25">
      <c r="A5684" s="3">
        <v>75222</v>
      </c>
      <c r="B5684" s="3">
        <v>745.7</v>
      </c>
    </row>
    <row r="5685" spans="1:2" x14ac:dyDescent="0.25">
      <c r="A5685" s="3">
        <v>75233</v>
      </c>
      <c r="B5685" s="3">
        <v>778.5</v>
      </c>
    </row>
    <row r="5686" spans="1:2" x14ac:dyDescent="0.25">
      <c r="A5686" s="3">
        <v>75243</v>
      </c>
      <c r="B5686" s="3">
        <v>799.72</v>
      </c>
    </row>
    <row r="5687" spans="1:2" x14ac:dyDescent="0.25">
      <c r="A5687" s="3">
        <v>75254</v>
      </c>
      <c r="B5687" s="3">
        <v>835.85</v>
      </c>
    </row>
    <row r="5688" spans="1:2" x14ac:dyDescent="0.25">
      <c r="A5688" s="3">
        <v>75265</v>
      </c>
      <c r="B5688" s="3">
        <v>868.47</v>
      </c>
    </row>
    <row r="5689" spans="1:2" x14ac:dyDescent="0.25">
      <c r="A5689" s="3">
        <v>75275</v>
      </c>
      <c r="B5689" s="3">
        <v>892.32</v>
      </c>
    </row>
    <row r="5690" spans="1:2" x14ac:dyDescent="0.25">
      <c r="A5690" s="3">
        <v>75291</v>
      </c>
      <c r="B5690" s="3">
        <v>921.96</v>
      </c>
    </row>
    <row r="5691" spans="1:2" x14ac:dyDescent="0.25">
      <c r="A5691" s="3">
        <v>75297</v>
      </c>
      <c r="B5691" s="3">
        <v>955.8</v>
      </c>
    </row>
    <row r="5692" spans="1:2" x14ac:dyDescent="0.25">
      <c r="A5692" s="3">
        <v>75318</v>
      </c>
      <c r="B5692" s="3">
        <v>1028.5899999999999</v>
      </c>
    </row>
    <row r="5693" spans="1:2" x14ac:dyDescent="0.25">
      <c r="A5693" s="3">
        <v>75329</v>
      </c>
      <c r="B5693" s="3">
        <v>1072.78</v>
      </c>
    </row>
    <row r="5694" spans="1:2" x14ac:dyDescent="0.25">
      <c r="A5694" s="3">
        <v>75340</v>
      </c>
      <c r="B5694" s="3">
        <v>1118.3800000000001</v>
      </c>
    </row>
    <row r="5695" spans="1:2" x14ac:dyDescent="0.25">
      <c r="A5695" s="3">
        <v>75350</v>
      </c>
      <c r="B5695" s="3">
        <v>1167.8399999999999</v>
      </c>
    </row>
    <row r="5696" spans="1:2" x14ac:dyDescent="0.25">
      <c r="A5696" s="3">
        <v>75361</v>
      </c>
      <c r="B5696" s="3">
        <v>1217.82</v>
      </c>
    </row>
    <row r="5697" spans="1:2" x14ac:dyDescent="0.25">
      <c r="A5697" s="3">
        <v>75372</v>
      </c>
      <c r="B5697" s="3">
        <v>1267.98</v>
      </c>
    </row>
    <row r="5698" spans="1:2" x14ac:dyDescent="0.25">
      <c r="A5698" s="3">
        <v>75382</v>
      </c>
      <c r="B5698" s="3">
        <v>1319.36</v>
      </c>
    </row>
    <row r="5699" spans="1:2" x14ac:dyDescent="0.25">
      <c r="A5699" s="3">
        <v>75393</v>
      </c>
      <c r="B5699" s="3">
        <v>1380.22</v>
      </c>
    </row>
    <row r="5700" spans="1:2" x14ac:dyDescent="0.25">
      <c r="A5700" s="3">
        <v>75404</v>
      </c>
      <c r="B5700" s="3">
        <v>1436.16</v>
      </c>
    </row>
    <row r="5701" spans="1:2" x14ac:dyDescent="0.25">
      <c r="A5701" s="3">
        <v>75415</v>
      </c>
      <c r="B5701" s="3">
        <v>1499.65</v>
      </c>
    </row>
    <row r="5702" spans="1:2" x14ac:dyDescent="0.25">
      <c r="A5702" s="3">
        <v>75425</v>
      </c>
      <c r="B5702" s="3">
        <v>1570.85</v>
      </c>
    </row>
    <row r="5703" spans="1:2" x14ac:dyDescent="0.25">
      <c r="A5703" s="3">
        <v>75447</v>
      </c>
      <c r="B5703" s="3">
        <v>1730.8</v>
      </c>
    </row>
    <row r="5704" spans="1:2" x14ac:dyDescent="0.25">
      <c r="A5704" s="3">
        <v>75457</v>
      </c>
      <c r="B5704" s="3">
        <v>1822.52</v>
      </c>
    </row>
    <row r="5705" spans="1:2" x14ac:dyDescent="0.25">
      <c r="A5705" s="3">
        <v>75468</v>
      </c>
      <c r="B5705" s="3">
        <v>1930.02</v>
      </c>
    </row>
    <row r="5706" spans="1:2" x14ac:dyDescent="0.25">
      <c r="A5706" s="3">
        <v>75479</v>
      </c>
      <c r="B5706" s="3">
        <v>2033.67</v>
      </c>
    </row>
    <row r="5707" spans="1:2" x14ac:dyDescent="0.25">
      <c r="A5707" s="3">
        <v>75495</v>
      </c>
      <c r="B5707" s="3">
        <v>2135.2199999999998</v>
      </c>
    </row>
    <row r="5708" spans="1:2" x14ac:dyDescent="0.25">
      <c r="A5708" s="3">
        <v>75500</v>
      </c>
      <c r="B5708" s="3">
        <v>2234.3000000000002</v>
      </c>
    </row>
    <row r="5709" spans="1:2" x14ac:dyDescent="0.25">
      <c r="A5709" s="3">
        <v>75511</v>
      </c>
      <c r="B5709" s="3">
        <v>2355.4899999999998</v>
      </c>
    </row>
    <row r="5710" spans="1:2" x14ac:dyDescent="0.25">
      <c r="A5710" s="3">
        <v>75522</v>
      </c>
      <c r="B5710" s="3">
        <v>2495.62</v>
      </c>
    </row>
    <row r="5711" spans="1:2" x14ac:dyDescent="0.25">
      <c r="A5711" s="3">
        <v>75532</v>
      </c>
      <c r="B5711" s="3">
        <v>2602.0700000000002</v>
      </c>
    </row>
    <row r="5712" spans="1:2" x14ac:dyDescent="0.25">
      <c r="A5712" s="3">
        <v>75543</v>
      </c>
      <c r="B5712" s="3">
        <v>2722.73</v>
      </c>
    </row>
    <row r="5713" spans="1:2" x14ac:dyDescent="0.25">
      <c r="A5713" s="3">
        <v>75554</v>
      </c>
      <c r="B5713" s="3">
        <v>2863.38</v>
      </c>
    </row>
    <row r="5714" spans="1:2" x14ac:dyDescent="0.25">
      <c r="A5714" s="3">
        <v>75564</v>
      </c>
      <c r="B5714" s="3">
        <v>3005.96</v>
      </c>
    </row>
    <row r="5715" spans="1:2" x14ac:dyDescent="0.25">
      <c r="A5715" s="3">
        <v>75575</v>
      </c>
      <c r="B5715" s="3">
        <v>3148.37</v>
      </c>
    </row>
    <row r="5716" spans="1:2" x14ac:dyDescent="0.25">
      <c r="A5716" s="3">
        <v>75586</v>
      </c>
      <c r="B5716" s="3">
        <v>3294.11</v>
      </c>
    </row>
    <row r="5717" spans="1:2" x14ac:dyDescent="0.25">
      <c r="A5717" s="3">
        <v>75598</v>
      </c>
      <c r="B5717" s="3">
        <v>3452.3</v>
      </c>
    </row>
    <row r="5718" spans="1:2" x14ac:dyDescent="0.25">
      <c r="A5718" s="3">
        <v>75607</v>
      </c>
      <c r="B5718" s="3">
        <v>3610.31</v>
      </c>
    </row>
    <row r="5719" spans="1:2" x14ac:dyDescent="0.25">
      <c r="A5719" s="3">
        <v>75618</v>
      </c>
      <c r="B5719" s="3">
        <v>3759.91</v>
      </c>
    </row>
    <row r="5720" spans="1:2" x14ac:dyDescent="0.25">
      <c r="A5720" s="3">
        <v>75629</v>
      </c>
      <c r="B5720" s="3">
        <v>3948.79</v>
      </c>
    </row>
    <row r="5721" spans="1:2" x14ac:dyDescent="0.25">
      <c r="A5721" s="3">
        <v>75639</v>
      </c>
      <c r="B5721" s="3">
        <v>4144.6899999999996</v>
      </c>
    </row>
    <row r="5722" spans="1:2" x14ac:dyDescent="0.25">
      <c r="A5722" s="3">
        <v>75650</v>
      </c>
      <c r="B5722" s="3">
        <v>4341.46</v>
      </c>
    </row>
    <row r="5723" spans="1:2" x14ac:dyDescent="0.25">
      <c r="A5723" s="3">
        <v>75661</v>
      </c>
      <c r="B5723" s="3">
        <v>4540.34</v>
      </c>
    </row>
    <row r="5724" spans="1:2" x14ac:dyDescent="0.25">
      <c r="A5724" s="3">
        <v>75671</v>
      </c>
      <c r="B5724" s="3">
        <v>4760.6099999999997</v>
      </c>
    </row>
    <row r="5725" spans="1:2" x14ac:dyDescent="0.25">
      <c r="A5725" s="3">
        <v>75682</v>
      </c>
      <c r="B5725" s="3">
        <v>4988.07</v>
      </c>
    </row>
    <row r="5726" spans="1:2" x14ac:dyDescent="0.25">
      <c r="A5726" s="3">
        <v>75693</v>
      </c>
      <c r="B5726" s="3">
        <v>5195.55</v>
      </c>
    </row>
    <row r="5727" spans="1:2" x14ac:dyDescent="0.25">
      <c r="A5727" s="3">
        <v>75703</v>
      </c>
      <c r="B5727" s="3">
        <v>5395.12</v>
      </c>
    </row>
    <row r="5728" spans="1:2" x14ac:dyDescent="0.25">
      <c r="A5728" s="3">
        <v>75714</v>
      </c>
      <c r="B5728" s="3">
        <v>5601.72</v>
      </c>
    </row>
    <row r="5729" spans="1:2" x14ac:dyDescent="0.25">
      <c r="A5729" s="3">
        <v>75725</v>
      </c>
      <c r="B5729" s="3">
        <v>5884.6</v>
      </c>
    </row>
    <row r="5730" spans="1:2" x14ac:dyDescent="0.25">
      <c r="A5730" s="3">
        <v>75736</v>
      </c>
      <c r="B5730" s="3">
        <v>6157.66</v>
      </c>
    </row>
    <row r="5731" spans="1:2" x14ac:dyDescent="0.25">
      <c r="A5731" s="3">
        <v>75746</v>
      </c>
      <c r="B5731" s="3">
        <v>6457.73</v>
      </c>
    </row>
    <row r="5732" spans="1:2" x14ac:dyDescent="0.25">
      <c r="A5732" s="3">
        <v>75757</v>
      </c>
      <c r="B5732" s="3">
        <v>6777.45</v>
      </c>
    </row>
    <row r="5733" spans="1:2" x14ac:dyDescent="0.25">
      <c r="A5733" s="3">
        <v>75768</v>
      </c>
      <c r="B5733" s="3">
        <v>7112.59</v>
      </c>
    </row>
    <row r="5734" spans="1:2" x14ac:dyDescent="0.25">
      <c r="A5734" s="3">
        <v>75778</v>
      </c>
      <c r="B5734" s="3">
        <v>7483.34</v>
      </c>
    </row>
    <row r="5735" spans="1:2" x14ac:dyDescent="0.25">
      <c r="A5735" s="3">
        <v>75789</v>
      </c>
      <c r="B5735" s="3">
        <v>7875.13</v>
      </c>
    </row>
    <row r="5736" spans="1:2" x14ac:dyDescent="0.25">
      <c r="A5736" s="3">
        <v>75810</v>
      </c>
      <c r="B5736" s="3">
        <v>8752.19</v>
      </c>
    </row>
    <row r="5737" spans="1:2" x14ac:dyDescent="0.25">
      <c r="A5737" s="3">
        <v>75821</v>
      </c>
      <c r="B5737" s="3">
        <v>9188.5300000000007</v>
      </c>
    </row>
    <row r="5738" spans="1:2" x14ac:dyDescent="0.25">
      <c r="A5738" s="3">
        <v>75832</v>
      </c>
      <c r="B5738" s="3">
        <v>9611.19</v>
      </c>
    </row>
    <row r="5739" spans="1:2" x14ac:dyDescent="0.25">
      <c r="A5739" s="3">
        <v>75843</v>
      </c>
      <c r="B5739" s="3">
        <v>10001.049999999999</v>
      </c>
    </row>
    <row r="5740" spans="1:2" x14ac:dyDescent="0.25">
      <c r="A5740" s="3">
        <v>75853</v>
      </c>
      <c r="B5740" s="3">
        <v>10371.27</v>
      </c>
    </row>
    <row r="5741" spans="1:2" x14ac:dyDescent="0.25">
      <c r="A5741" s="3">
        <v>75864</v>
      </c>
      <c r="B5741" s="3">
        <v>10725.71</v>
      </c>
    </row>
    <row r="5742" spans="1:2" x14ac:dyDescent="0.25">
      <c r="A5742" s="3">
        <v>75875</v>
      </c>
      <c r="B5742" s="3">
        <v>11090.49</v>
      </c>
    </row>
    <row r="5743" spans="1:2" x14ac:dyDescent="0.25">
      <c r="A5743" s="3">
        <v>75885</v>
      </c>
      <c r="B5743" s="3">
        <v>11493.69</v>
      </c>
    </row>
    <row r="5744" spans="1:2" x14ac:dyDescent="0.25">
      <c r="A5744" s="3">
        <v>75896</v>
      </c>
      <c r="B5744" s="3">
        <v>11834.44</v>
      </c>
    </row>
    <row r="5745" spans="1:2" x14ac:dyDescent="0.25">
      <c r="A5745" s="3">
        <v>75907</v>
      </c>
      <c r="B5745" s="3">
        <v>12182.22</v>
      </c>
    </row>
    <row r="5746" spans="1:2" x14ac:dyDescent="0.25">
      <c r="A5746" s="3">
        <v>75918</v>
      </c>
      <c r="B5746" s="3">
        <v>12517.89</v>
      </c>
    </row>
    <row r="5747" spans="1:2" x14ac:dyDescent="0.25">
      <c r="A5747" s="3">
        <v>75928</v>
      </c>
      <c r="B5747" s="3">
        <v>12848.12</v>
      </c>
    </row>
    <row r="5748" spans="1:2" x14ac:dyDescent="0.25">
      <c r="A5748" s="3">
        <v>75939</v>
      </c>
      <c r="B5748" s="3">
        <v>13144.69</v>
      </c>
    </row>
    <row r="5749" spans="1:2" x14ac:dyDescent="0.25">
      <c r="A5749" s="3">
        <v>75950</v>
      </c>
      <c r="B5749" s="3">
        <v>13413.89</v>
      </c>
    </row>
    <row r="5750" spans="1:2" x14ac:dyDescent="0.25">
      <c r="A5750" s="3">
        <v>75960</v>
      </c>
      <c r="B5750" s="3">
        <v>13657.84</v>
      </c>
    </row>
    <row r="5751" spans="1:2" x14ac:dyDescent="0.25">
      <c r="A5751" s="3">
        <v>75971</v>
      </c>
      <c r="B5751" s="3">
        <v>13810.07</v>
      </c>
    </row>
    <row r="5752" spans="1:2" x14ac:dyDescent="0.25">
      <c r="A5752" s="3">
        <v>75982</v>
      </c>
      <c r="B5752" s="3">
        <v>13925.29</v>
      </c>
    </row>
    <row r="5753" spans="1:2" x14ac:dyDescent="0.25">
      <c r="A5753" s="3">
        <v>75992</v>
      </c>
      <c r="B5753" s="3">
        <v>14018.06</v>
      </c>
    </row>
    <row r="5754" spans="1:2" x14ac:dyDescent="0.25">
      <c r="A5754" s="3">
        <v>76007</v>
      </c>
      <c r="B5754" s="3">
        <v>14134.86</v>
      </c>
    </row>
    <row r="5755" spans="1:2" x14ac:dyDescent="0.25">
      <c r="A5755" s="3">
        <v>76014</v>
      </c>
      <c r="B5755" s="3">
        <v>14279.2</v>
      </c>
    </row>
    <row r="5756" spans="1:2" x14ac:dyDescent="0.25">
      <c r="A5756" s="3">
        <v>76024</v>
      </c>
      <c r="B5756" s="3">
        <v>14448.61</v>
      </c>
    </row>
    <row r="5757" spans="1:2" x14ac:dyDescent="0.25">
      <c r="A5757" s="3">
        <v>76035</v>
      </c>
      <c r="B5757" s="3">
        <v>14628.9</v>
      </c>
    </row>
    <row r="5758" spans="1:2" x14ac:dyDescent="0.25">
      <c r="A5758" s="3">
        <v>76046</v>
      </c>
      <c r="B5758" s="3">
        <v>14817.08</v>
      </c>
    </row>
    <row r="5759" spans="1:2" x14ac:dyDescent="0.25">
      <c r="A5759" s="3">
        <v>76057</v>
      </c>
      <c r="B5759" s="3">
        <v>14996.67</v>
      </c>
    </row>
    <row r="5760" spans="1:2" x14ac:dyDescent="0.25">
      <c r="A5760" s="3">
        <v>76067</v>
      </c>
      <c r="B5760" s="3">
        <v>15176.78</v>
      </c>
    </row>
    <row r="5761" spans="1:2" x14ac:dyDescent="0.25">
      <c r="A5761" s="3">
        <v>76078</v>
      </c>
      <c r="B5761" s="3">
        <v>15325.5</v>
      </c>
    </row>
    <row r="5762" spans="1:2" x14ac:dyDescent="0.25">
      <c r="A5762" s="3">
        <v>76089</v>
      </c>
      <c r="B5762" s="3">
        <v>15456.86</v>
      </c>
    </row>
    <row r="5763" spans="1:2" x14ac:dyDescent="0.25">
      <c r="A5763" s="3">
        <v>76099</v>
      </c>
      <c r="B5763" s="3">
        <v>15586.99</v>
      </c>
    </row>
    <row r="5764" spans="1:2" x14ac:dyDescent="0.25">
      <c r="A5764" s="3">
        <v>76110</v>
      </c>
      <c r="B5764" s="3">
        <v>15716.42</v>
      </c>
    </row>
    <row r="5765" spans="1:2" x14ac:dyDescent="0.25">
      <c r="A5765" s="3">
        <v>76121</v>
      </c>
      <c r="B5765" s="3">
        <v>15855.31</v>
      </c>
    </row>
    <row r="5766" spans="1:2" x14ac:dyDescent="0.25">
      <c r="A5766" s="3">
        <v>76132</v>
      </c>
      <c r="B5766" s="3">
        <v>15973.17</v>
      </c>
    </row>
    <row r="5767" spans="1:2" x14ac:dyDescent="0.25">
      <c r="A5767" s="3">
        <v>76142</v>
      </c>
      <c r="B5767" s="3">
        <v>16112.94</v>
      </c>
    </row>
    <row r="5768" spans="1:2" x14ac:dyDescent="0.25">
      <c r="A5768" s="3">
        <v>76153</v>
      </c>
      <c r="B5768" s="3">
        <v>16251.49</v>
      </c>
    </row>
    <row r="5769" spans="1:2" x14ac:dyDescent="0.25">
      <c r="A5769" s="3">
        <v>76164</v>
      </c>
      <c r="B5769" s="3">
        <v>16430.55</v>
      </c>
    </row>
    <row r="5770" spans="1:2" x14ac:dyDescent="0.25">
      <c r="A5770" s="3">
        <v>76174</v>
      </c>
      <c r="B5770" s="3">
        <v>16599.79</v>
      </c>
    </row>
    <row r="5771" spans="1:2" x14ac:dyDescent="0.25">
      <c r="A5771" s="3">
        <v>76185</v>
      </c>
      <c r="B5771" s="3">
        <v>16741.84</v>
      </c>
    </row>
    <row r="5772" spans="1:2" x14ac:dyDescent="0.25">
      <c r="A5772" s="3">
        <v>76196</v>
      </c>
      <c r="B5772" s="3">
        <v>16889.689999999999</v>
      </c>
    </row>
    <row r="5773" spans="1:2" x14ac:dyDescent="0.25">
      <c r="A5773" s="3">
        <v>76212</v>
      </c>
      <c r="B5773" s="3">
        <v>17059.63</v>
      </c>
    </row>
    <row r="5774" spans="1:2" x14ac:dyDescent="0.25">
      <c r="A5774" s="3">
        <v>76217</v>
      </c>
      <c r="B5774" s="3">
        <v>17231.150000000001</v>
      </c>
    </row>
    <row r="5775" spans="1:2" x14ac:dyDescent="0.25">
      <c r="A5775" s="3">
        <v>76228</v>
      </c>
      <c r="B5775" s="3">
        <v>17392.669999999998</v>
      </c>
    </row>
    <row r="5776" spans="1:2" x14ac:dyDescent="0.25">
      <c r="A5776" s="3">
        <v>76249</v>
      </c>
      <c r="B5776" s="3">
        <v>17689.93</v>
      </c>
    </row>
    <row r="5777" spans="1:2" x14ac:dyDescent="0.25">
      <c r="A5777" s="3">
        <v>76260</v>
      </c>
      <c r="B5777" s="3">
        <v>17853.560000000001</v>
      </c>
    </row>
    <row r="5778" spans="1:2" x14ac:dyDescent="0.25">
      <c r="A5778" s="3">
        <v>76271</v>
      </c>
      <c r="B5778" s="3">
        <v>17997.37</v>
      </c>
    </row>
    <row r="5779" spans="1:2" x14ac:dyDescent="0.25">
      <c r="A5779" s="3">
        <v>76281</v>
      </c>
      <c r="B5779" s="3">
        <v>18134.34</v>
      </c>
    </row>
    <row r="5780" spans="1:2" x14ac:dyDescent="0.25">
      <c r="A5780" s="3">
        <v>76292</v>
      </c>
      <c r="B5780" s="3">
        <v>18270.61</v>
      </c>
    </row>
    <row r="5781" spans="1:2" x14ac:dyDescent="0.25">
      <c r="A5781" s="3">
        <v>76303</v>
      </c>
      <c r="B5781" s="3">
        <v>18439.490000000002</v>
      </c>
    </row>
    <row r="5782" spans="1:2" x14ac:dyDescent="0.25">
      <c r="A5782" s="3">
        <v>76314</v>
      </c>
      <c r="B5782" s="3">
        <v>18615.05</v>
      </c>
    </row>
    <row r="5783" spans="1:2" x14ac:dyDescent="0.25">
      <c r="A5783" s="3">
        <v>76324</v>
      </c>
      <c r="B5783" s="3">
        <v>18797.259999999998</v>
      </c>
    </row>
    <row r="5784" spans="1:2" x14ac:dyDescent="0.25">
      <c r="A5784" s="3">
        <v>76335</v>
      </c>
      <c r="B5784" s="3">
        <v>18969.48</v>
      </c>
    </row>
    <row r="5785" spans="1:2" x14ac:dyDescent="0.25">
      <c r="A5785" s="3">
        <v>76346</v>
      </c>
      <c r="B5785" s="3">
        <v>19135.21</v>
      </c>
    </row>
    <row r="5786" spans="1:2" x14ac:dyDescent="0.25">
      <c r="A5786" s="3">
        <v>76356</v>
      </c>
      <c r="B5786" s="3">
        <v>19282.53</v>
      </c>
    </row>
    <row r="5787" spans="1:2" x14ac:dyDescent="0.25">
      <c r="A5787" s="3">
        <v>76367</v>
      </c>
      <c r="B5787" s="3">
        <v>19426.87</v>
      </c>
    </row>
    <row r="5788" spans="1:2" x14ac:dyDescent="0.25">
      <c r="A5788" s="3">
        <v>76378</v>
      </c>
      <c r="B5788" s="3">
        <v>19544.72</v>
      </c>
    </row>
    <row r="5789" spans="1:2" x14ac:dyDescent="0.25">
      <c r="A5789" s="3">
        <v>76388</v>
      </c>
      <c r="B5789" s="3">
        <v>19686.95</v>
      </c>
    </row>
    <row r="5790" spans="1:2" x14ac:dyDescent="0.25">
      <c r="A5790" s="3">
        <v>76399</v>
      </c>
      <c r="B5790" s="3">
        <v>19833.57</v>
      </c>
    </row>
    <row r="5791" spans="1:2" x14ac:dyDescent="0.25">
      <c r="A5791" s="3">
        <v>76410</v>
      </c>
      <c r="B5791" s="3">
        <v>19987.55</v>
      </c>
    </row>
    <row r="5792" spans="1:2" x14ac:dyDescent="0.25">
      <c r="A5792" s="3">
        <v>76420</v>
      </c>
      <c r="B5792" s="3">
        <v>20132.759999999998</v>
      </c>
    </row>
    <row r="5793" spans="1:2" x14ac:dyDescent="0.25">
      <c r="A5793" s="3">
        <v>76431</v>
      </c>
      <c r="B5793" s="3">
        <v>20280.599999999999</v>
      </c>
    </row>
    <row r="5794" spans="1:2" x14ac:dyDescent="0.25">
      <c r="A5794" s="3">
        <v>76442</v>
      </c>
      <c r="B5794" s="3">
        <v>20417.75</v>
      </c>
    </row>
    <row r="5795" spans="1:2" x14ac:dyDescent="0.25">
      <c r="A5795" s="3">
        <v>76453</v>
      </c>
      <c r="B5795" s="3">
        <v>20553.66</v>
      </c>
    </row>
    <row r="5796" spans="1:2" x14ac:dyDescent="0.25">
      <c r="A5796" s="3">
        <v>76463</v>
      </c>
      <c r="B5796" s="3">
        <v>20681.689999999999</v>
      </c>
    </row>
    <row r="5797" spans="1:2" x14ac:dyDescent="0.25">
      <c r="A5797" s="3">
        <v>76474</v>
      </c>
      <c r="B5797" s="3">
        <v>20777.62</v>
      </c>
    </row>
    <row r="5798" spans="1:2" x14ac:dyDescent="0.25">
      <c r="A5798" s="3">
        <v>76495</v>
      </c>
      <c r="B5798" s="3">
        <v>20964.05</v>
      </c>
    </row>
    <row r="5799" spans="1:2" x14ac:dyDescent="0.25">
      <c r="A5799" s="3">
        <v>76506</v>
      </c>
      <c r="B5799" s="3">
        <v>21062.61</v>
      </c>
    </row>
    <row r="5800" spans="1:2" x14ac:dyDescent="0.25">
      <c r="A5800" s="3">
        <v>76519</v>
      </c>
      <c r="B5800" s="3">
        <v>21160.29</v>
      </c>
    </row>
    <row r="5801" spans="1:2" x14ac:dyDescent="0.25">
      <c r="A5801" s="3">
        <v>76527</v>
      </c>
      <c r="B5801" s="3">
        <v>21261.14</v>
      </c>
    </row>
    <row r="5802" spans="1:2" x14ac:dyDescent="0.25">
      <c r="A5802" s="3">
        <v>76538</v>
      </c>
      <c r="B5802" s="3">
        <v>21361.98</v>
      </c>
    </row>
    <row r="5803" spans="1:2" x14ac:dyDescent="0.25">
      <c r="A5803" s="3">
        <v>76549</v>
      </c>
      <c r="B5803" s="3">
        <v>21461.94</v>
      </c>
    </row>
    <row r="5804" spans="1:2" x14ac:dyDescent="0.25">
      <c r="A5804" s="3">
        <v>76560</v>
      </c>
      <c r="B5804" s="3">
        <v>21539.99</v>
      </c>
    </row>
    <row r="5805" spans="1:2" x14ac:dyDescent="0.25">
      <c r="A5805" s="3">
        <v>76570</v>
      </c>
      <c r="B5805" s="3">
        <v>21611.71</v>
      </c>
    </row>
    <row r="5806" spans="1:2" x14ac:dyDescent="0.25">
      <c r="A5806" s="3">
        <v>76581</v>
      </c>
      <c r="B5806" s="3">
        <v>21683.79</v>
      </c>
    </row>
    <row r="5807" spans="1:2" x14ac:dyDescent="0.25">
      <c r="A5807" s="3">
        <v>76592</v>
      </c>
      <c r="B5807" s="3">
        <v>21734.83</v>
      </c>
    </row>
    <row r="5808" spans="1:2" x14ac:dyDescent="0.25">
      <c r="A5808" s="3">
        <v>76602</v>
      </c>
      <c r="B5808" s="3">
        <v>21789.02</v>
      </c>
    </row>
    <row r="5809" spans="1:2" x14ac:dyDescent="0.25">
      <c r="A5809" s="3">
        <v>76613</v>
      </c>
      <c r="B5809" s="3">
        <v>21848.12</v>
      </c>
    </row>
    <row r="5810" spans="1:2" x14ac:dyDescent="0.25">
      <c r="A5810" s="3">
        <v>76624</v>
      </c>
      <c r="B5810" s="3">
        <v>21905.47</v>
      </c>
    </row>
    <row r="5811" spans="1:2" x14ac:dyDescent="0.25">
      <c r="A5811" s="3">
        <v>76634</v>
      </c>
      <c r="B5811" s="3">
        <v>21964.57</v>
      </c>
    </row>
    <row r="5812" spans="1:2" x14ac:dyDescent="0.25">
      <c r="A5812" s="3">
        <v>76645</v>
      </c>
      <c r="B5812" s="3">
        <v>22032.62</v>
      </c>
    </row>
    <row r="5813" spans="1:2" x14ac:dyDescent="0.25">
      <c r="A5813" s="3">
        <v>76656</v>
      </c>
      <c r="B5813" s="3">
        <v>22090.85</v>
      </c>
    </row>
    <row r="5814" spans="1:2" x14ac:dyDescent="0.25">
      <c r="A5814" s="3">
        <v>76667</v>
      </c>
      <c r="B5814" s="3">
        <v>22140.13</v>
      </c>
    </row>
    <row r="5815" spans="1:2" x14ac:dyDescent="0.25">
      <c r="A5815" s="3">
        <v>76677</v>
      </c>
      <c r="B5815" s="3">
        <v>22185.02</v>
      </c>
    </row>
    <row r="5816" spans="1:2" x14ac:dyDescent="0.25">
      <c r="A5816" s="3">
        <v>76688</v>
      </c>
      <c r="B5816" s="3">
        <v>22230.79</v>
      </c>
    </row>
    <row r="5817" spans="1:2" x14ac:dyDescent="0.25">
      <c r="A5817" s="3">
        <v>76699</v>
      </c>
      <c r="B5817" s="3">
        <v>22279.37</v>
      </c>
    </row>
    <row r="5818" spans="1:2" x14ac:dyDescent="0.25">
      <c r="A5818" s="3">
        <v>76709</v>
      </c>
      <c r="B5818" s="3">
        <v>22325.67</v>
      </c>
    </row>
    <row r="5819" spans="1:2" x14ac:dyDescent="0.25">
      <c r="A5819" s="3">
        <v>76721</v>
      </c>
      <c r="B5819" s="3">
        <v>22372.85</v>
      </c>
    </row>
    <row r="5820" spans="1:2" x14ac:dyDescent="0.25">
      <c r="A5820" s="3">
        <v>76731</v>
      </c>
      <c r="B5820" s="3">
        <v>22403.89</v>
      </c>
    </row>
    <row r="5821" spans="1:2" x14ac:dyDescent="0.25">
      <c r="A5821" s="3">
        <v>76742</v>
      </c>
      <c r="B5821" s="3">
        <v>22450.37</v>
      </c>
    </row>
    <row r="5822" spans="1:2" x14ac:dyDescent="0.25">
      <c r="A5822" s="3">
        <v>76752</v>
      </c>
      <c r="B5822" s="3">
        <v>22477.73</v>
      </c>
    </row>
    <row r="5823" spans="1:2" x14ac:dyDescent="0.25">
      <c r="A5823" s="3">
        <v>76763</v>
      </c>
      <c r="B5823" s="3">
        <v>22523.15</v>
      </c>
    </row>
    <row r="5824" spans="1:2" x14ac:dyDescent="0.25">
      <c r="A5824" s="3">
        <v>76774</v>
      </c>
      <c r="B5824" s="3">
        <v>22539.63</v>
      </c>
    </row>
    <row r="5825" spans="1:2" x14ac:dyDescent="0.25">
      <c r="A5825" s="3">
        <v>76784</v>
      </c>
      <c r="B5825" s="3">
        <v>22550.51</v>
      </c>
    </row>
    <row r="5826" spans="1:2" x14ac:dyDescent="0.25">
      <c r="A5826" s="3">
        <v>76795</v>
      </c>
      <c r="B5826" s="3">
        <v>22572.43</v>
      </c>
    </row>
    <row r="5827" spans="1:2" x14ac:dyDescent="0.25">
      <c r="A5827" s="3">
        <v>76806</v>
      </c>
      <c r="B5827" s="3">
        <v>22602.77</v>
      </c>
    </row>
    <row r="5828" spans="1:2" x14ac:dyDescent="0.25">
      <c r="A5828" s="3">
        <v>76816</v>
      </c>
      <c r="B5828" s="3">
        <v>22632.94</v>
      </c>
    </row>
    <row r="5829" spans="1:2" x14ac:dyDescent="0.25">
      <c r="A5829" s="3">
        <v>76827</v>
      </c>
      <c r="B5829" s="3">
        <v>22675.38</v>
      </c>
    </row>
    <row r="5830" spans="1:2" x14ac:dyDescent="0.25">
      <c r="A5830" s="3">
        <v>76838</v>
      </c>
      <c r="B5830" s="3">
        <v>22712.38</v>
      </c>
    </row>
    <row r="5831" spans="1:2" x14ac:dyDescent="0.25">
      <c r="A5831" s="3">
        <v>76849</v>
      </c>
      <c r="B5831" s="3">
        <v>22749.74</v>
      </c>
    </row>
    <row r="5832" spans="1:2" x14ac:dyDescent="0.25">
      <c r="A5832" s="3">
        <v>76859</v>
      </c>
      <c r="B5832" s="3">
        <v>22803.75</v>
      </c>
    </row>
    <row r="5833" spans="1:2" x14ac:dyDescent="0.25">
      <c r="A5833" s="3">
        <v>76870</v>
      </c>
      <c r="B5833" s="3">
        <v>22851.81</v>
      </c>
    </row>
    <row r="5834" spans="1:2" x14ac:dyDescent="0.25">
      <c r="A5834" s="3">
        <v>76881</v>
      </c>
      <c r="B5834" s="3">
        <v>22913.360000000001</v>
      </c>
    </row>
    <row r="5835" spans="1:2" x14ac:dyDescent="0.25">
      <c r="A5835" s="3">
        <v>76891</v>
      </c>
      <c r="B5835" s="3">
        <v>22938.09</v>
      </c>
    </row>
    <row r="5836" spans="1:2" x14ac:dyDescent="0.25">
      <c r="A5836" s="3">
        <v>76902</v>
      </c>
      <c r="B5836" s="3">
        <v>22951.599999999999</v>
      </c>
    </row>
    <row r="5837" spans="1:2" x14ac:dyDescent="0.25">
      <c r="A5837" s="3">
        <v>76913</v>
      </c>
      <c r="B5837" s="3">
        <v>22985.439999999999</v>
      </c>
    </row>
    <row r="5838" spans="1:2" x14ac:dyDescent="0.25">
      <c r="A5838" s="3">
        <v>76925</v>
      </c>
      <c r="B5838" s="3">
        <v>23045.25</v>
      </c>
    </row>
    <row r="5839" spans="1:2" x14ac:dyDescent="0.25">
      <c r="A5839" s="3">
        <v>76934</v>
      </c>
      <c r="B5839" s="3">
        <v>23093.83</v>
      </c>
    </row>
    <row r="5840" spans="1:2" x14ac:dyDescent="0.25">
      <c r="A5840" s="3">
        <v>76945</v>
      </c>
      <c r="B5840" s="3">
        <v>23149.42</v>
      </c>
    </row>
    <row r="5841" spans="1:2" x14ac:dyDescent="0.25">
      <c r="A5841" s="3">
        <v>76956</v>
      </c>
      <c r="B5841" s="3">
        <v>23196.95</v>
      </c>
    </row>
    <row r="5842" spans="1:2" x14ac:dyDescent="0.25">
      <c r="A5842" s="3">
        <v>76966</v>
      </c>
      <c r="B5842" s="3">
        <v>23255.17</v>
      </c>
    </row>
    <row r="5843" spans="1:2" x14ac:dyDescent="0.25">
      <c r="A5843" s="3">
        <v>76977</v>
      </c>
      <c r="B5843" s="3">
        <v>23316.73</v>
      </c>
    </row>
    <row r="5844" spans="1:2" x14ac:dyDescent="0.25">
      <c r="A5844" s="3">
        <v>76988</v>
      </c>
      <c r="B5844" s="3">
        <v>23366.36</v>
      </c>
    </row>
    <row r="5845" spans="1:2" x14ac:dyDescent="0.25">
      <c r="A5845" s="3">
        <v>76998</v>
      </c>
      <c r="B5845" s="3">
        <v>23413.89</v>
      </c>
    </row>
    <row r="5846" spans="1:2" x14ac:dyDescent="0.25">
      <c r="A5846" s="3">
        <v>77009</v>
      </c>
      <c r="B5846" s="3">
        <v>23462.82</v>
      </c>
    </row>
    <row r="5847" spans="1:2" x14ac:dyDescent="0.25">
      <c r="A5847" s="3">
        <v>77020</v>
      </c>
      <c r="B5847" s="3">
        <v>23520.52</v>
      </c>
    </row>
    <row r="5848" spans="1:2" x14ac:dyDescent="0.25">
      <c r="A5848" s="3">
        <v>77030</v>
      </c>
      <c r="B5848" s="3">
        <v>23586.29</v>
      </c>
    </row>
    <row r="5849" spans="1:2" x14ac:dyDescent="0.25">
      <c r="A5849" s="3">
        <v>77041</v>
      </c>
      <c r="B5849" s="3">
        <v>23640.3</v>
      </c>
    </row>
    <row r="5850" spans="1:2" x14ac:dyDescent="0.25">
      <c r="A5850" s="3">
        <v>77052</v>
      </c>
      <c r="B5850" s="3">
        <v>23674.85</v>
      </c>
    </row>
    <row r="5851" spans="1:2" x14ac:dyDescent="0.25">
      <c r="A5851" s="3">
        <v>77063</v>
      </c>
      <c r="B5851" s="3">
        <v>23722.03</v>
      </c>
    </row>
    <row r="5852" spans="1:2" x14ac:dyDescent="0.25">
      <c r="A5852" s="3">
        <v>77073</v>
      </c>
      <c r="B5852" s="3">
        <v>23754.65</v>
      </c>
    </row>
    <row r="5853" spans="1:2" x14ac:dyDescent="0.25">
      <c r="A5853" s="3">
        <v>77084</v>
      </c>
      <c r="B5853" s="3">
        <v>23806.560000000001</v>
      </c>
    </row>
    <row r="5854" spans="1:2" x14ac:dyDescent="0.25">
      <c r="A5854" s="3">
        <v>77095</v>
      </c>
      <c r="B5854" s="3">
        <v>23859.87</v>
      </c>
    </row>
    <row r="5855" spans="1:2" x14ac:dyDescent="0.25">
      <c r="A5855" s="3">
        <v>77105</v>
      </c>
      <c r="B5855" s="3">
        <v>23907.58</v>
      </c>
    </row>
    <row r="5856" spans="1:2" x14ac:dyDescent="0.25">
      <c r="A5856" s="3">
        <v>77116</v>
      </c>
      <c r="B5856" s="3">
        <v>23952.3</v>
      </c>
    </row>
    <row r="5857" spans="1:2" x14ac:dyDescent="0.25">
      <c r="A5857" s="3">
        <v>77133</v>
      </c>
      <c r="B5857" s="3">
        <v>23979.66</v>
      </c>
    </row>
    <row r="5858" spans="1:2" x14ac:dyDescent="0.25">
      <c r="A5858" s="3">
        <v>77137</v>
      </c>
      <c r="B5858" s="3">
        <v>24012.63</v>
      </c>
    </row>
    <row r="5859" spans="1:2" x14ac:dyDescent="0.25">
      <c r="A5859" s="3">
        <v>77159</v>
      </c>
      <c r="B5859" s="3">
        <v>24075.759999999998</v>
      </c>
    </row>
    <row r="5860" spans="1:2" x14ac:dyDescent="0.25">
      <c r="A5860" s="3">
        <v>77170</v>
      </c>
      <c r="B5860" s="3">
        <v>24108.560000000001</v>
      </c>
    </row>
    <row r="5861" spans="1:2" x14ac:dyDescent="0.25">
      <c r="A5861" s="3">
        <v>77180</v>
      </c>
      <c r="B5861" s="3">
        <v>24139.95</v>
      </c>
    </row>
    <row r="5862" spans="1:2" x14ac:dyDescent="0.25">
      <c r="A5862" s="3">
        <v>77191</v>
      </c>
      <c r="B5862" s="3">
        <v>24171.17</v>
      </c>
    </row>
    <row r="5863" spans="1:2" x14ac:dyDescent="0.25">
      <c r="A5863" s="3">
        <v>77202</v>
      </c>
      <c r="B5863" s="3">
        <v>24179.59</v>
      </c>
    </row>
    <row r="5864" spans="1:2" x14ac:dyDescent="0.25">
      <c r="A5864" s="3">
        <v>77212</v>
      </c>
      <c r="B5864" s="3">
        <v>24212.21</v>
      </c>
    </row>
    <row r="5865" spans="1:2" x14ac:dyDescent="0.25">
      <c r="A5865" s="3">
        <v>77223</v>
      </c>
      <c r="B5865" s="3">
        <v>24225.360000000001</v>
      </c>
    </row>
    <row r="5866" spans="1:2" x14ac:dyDescent="0.25">
      <c r="A5866" s="3">
        <v>77235</v>
      </c>
      <c r="B5866" s="3">
        <v>24250.61</v>
      </c>
    </row>
    <row r="5867" spans="1:2" x14ac:dyDescent="0.25">
      <c r="A5867" s="3">
        <v>77244</v>
      </c>
      <c r="B5867" s="3">
        <v>24276.92</v>
      </c>
    </row>
    <row r="5868" spans="1:2" x14ac:dyDescent="0.25">
      <c r="A5868" s="3">
        <v>77255</v>
      </c>
      <c r="B5868" s="3">
        <v>24291.13</v>
      </c>
    </row>
    <row r="5869" spans="1:2" x14ac:dyDescent="0.25">
      <c r="A5869" s="3">
        <v>77266</v>
      </c>
      <c r="B5869" s="3">
        <v>24296.560000000001</v>
      </c>
    </row>
    <row r="5870" spans="1:2" x14ac:dyDescent="0.25">
      <c r="A5870" s="3">
        <v>77277</v>
      </c>
      <c r="B5870" s="3">
        <v>24324.1</v>
      </c>
    </row>
    <row r="5871" spans="1:2" x14ac:dyDescent="0.25">
      <c r="A5871" s="3">
        <v>77287</v>
      </c>
      <c r="B5871" s="3">
        <v>24355.49</v>
      </c>
    </row>
    <row r="5872" spans="1:2" x14ac:dyDescent="0.25">
      <c r="A5872" s="3">
        <v>77298</v>
      </c>
      <c r="B5872" s="3">
        <v>24379.87</v>
      </c>
    </row>
    <row r="5873" spans="1:2" x14ac:dyDescent="0.25">
      <c r="A5873" s="3">
        <v>77309</v>
      </c>
      <c r="B5873" s="3">
        <v>24401.439999999999</v>
      </c>
    </row>
    <row r="5874" spans="1:2" x14ac:dyDescent="0.25">
      <c r="A5874" s="3">
        <v>77323</v>
      </c>
      <c r="B5874" s="3">
        <v>24433.18</v>
      </c>
    </row>
    <row r="5875" spans="1:2" x14ac:dyDescent="0.25">
      <c r="A5875" s="3">
        <v>77330</v>
      </c>
      <c r="B5875" s="3">
        <v>24471.759999999998</v>
      </c>
    </row>
    <row r="5876" spans="1:2" x14ac:dyDescent="0.25">
      <c r="A5876" s="3">
        <v>77341</v>
      </c>
      <c r="B5876" s="3">
        <v>24508.59</v>
      </c>
    </row>
    <row r="5877" spans="1:2" x14ac:dyDescent="0.25">
      <c r="A5877" s="3">
        <v>77351</v>
      </c>
      <c r="B5877" s="3">
        <v>24523.32</v>
      </c>
    </row>
    <row r="5878" spans="1:2" x14ac:dyDescent="0.25">
      <c r="A5878" s="3">
        <v>77362</v>
      </c>
      <c r="B5878" s="3">
        <v>24551.38</v>
      </c>
    </row>
    <row r="5879" spans="1:2" x14ac:dyDescent="0.25">
      <c r="A5879" s="3">
        <v>77373</v>
      </c>
      <c r="B5879" s="3">
        <v>24587.51</v>
      </c>
    </row>
    <row r="5880" spans="1:2" x14ac:dyDescent="0.25">
      <c r="A5880" s="3">
        <v>77394</v>
      </c>
      <c r="B5880" s="3">
        <v>24630.3</v>
      </c>
    </row>
    <row r="5881" spans="1:2" x14ac:dyDescent="0.25">
      <c r="A5881" s="3">
        <v>77405</v>
      </c>
      <c r="B5881" s="3">
        <v>24642.76</v>
      </c>
    </row>
    <row r="5882" spans="1:2" x14ac:dyDescent="0.25">
      <c r="A5882" s="3">
        <v>77416</v>
      </c>
      <c r="B5882" s="3">
        <v>24671.52</v>
      </c>
    </row>
    <row r="5883" spans="1:2" x14ac:dyDescent="0.25">
      <c r="A5883" s="3">
        <v>77426</v>
      </c>
      <c r="B5883" s="3">
        <v>24669.41</v>
      </c>
    </row>
    <row r="5884" spans="1:2" x14ac:dyDescent="0.25">
      <c r="A5884" s="3">
        <v>77440</v>
      </c>
      <c r="B5884" s="3">
        <v>24699.93</v>
      </c>
    </row>
    <row r="5885" spans="1:2" x14ac:dyDescent="0.25">
      <c r="A5885" s="3">
        <v>77448</v>
      </c>
      <c r="B5885" s="3">
        <v>24749.91</v>
      </c>
    </row>
    <row r="5886" spans="1:2" x14ac:dyDescent="0.25">
      <c r="A5886" s="3">
        <v>77458</v>
      </c>
      <c r="B5886" s="3">
        <v>24779.9</v>
      </c>
    </row>
    <row r="5887" spans="1:2" x14ac:dyDescent="0.25">
      <c r="A5887" s="3">
        <v>77469</v>
      </c>
      <c r="B5887" s="3">
        <v>24795.33</v>
      </c>
    </row>
    <row r="5888" spans="1:2" x14ac:dyDescent="0.25">
      <c r="A5888" s="3">
        <v>77480</v>
      </c>
      <c r="B5888" s="3">
        <v>24808.31</v>
      </c>
    </row>
    <row r="5889" spans="1:2" x14ac:dyDescent="0.25">
      <c r="A5889" s="3">
        <v>77491</v>
      </c>
      <c r="B5889" s="3">
        <v>24816.03</v>
      </c>
    </row>
    <row r="5890" spans="1:2" x14ac:dyDescent="0.25">
      <c r="A5890" s="3">
        <v>77501</v>
      </c>
      <c r="B5890" s="3">
        <v>24836.55</v>
      </c>
    </row>
    <row r="5891" spans="1:2" x14ac:dyDescent="0.25">
      <c r="A5891" s="3">
        <v>77523</v>
      </c>
      <c r="B5891" s="3">
        <v>24833.21</v>
      </c>
    </row>
    <row r="5892" spans="1:2" x14ac:dyDescent="0.25">
      <c r="A5892" s="3">
        <v>77533</v>
      </c>
      <c r="B5892" s="3">
        <v>24854.44</v>
      </c>
    </row>
    <row r="5893" spans="1:2" x14ac:dyDescent="0.25">
      <c r="A5893" s="3">
        <v>77544</v>
      </c>
      <c r="B5893" s="3">
        <v>24870.92</v>
      </c>
    </row>
    <row r="5894" spans="1:2" x14ac:dyDescent="0.25">
      <c r="A5894" s="3">
        <v>77555</v>
      </c>
      <c r="B5894" s="3">
        <v>24890.04</v>
      </c>
    </row>
    <row r="5895" spans="1:2" x14ac:dyDescent="0.25">
      <c r="A5895" s="3">
        <v>77565</v>
      </c>
      <c r="B5895" s="3">
        <v>24905.47</v>
      </c>
    </row>
    <row r="5896" spans="1:2" x14ac:dyDescent="0.25">
      <c r="A5896" s="3">
        <v>77576</v>
      </c>
      <c r="B5896" s="3">
        <v>24913.19</v>
      </c>
    </row>
    <row r="5897" spans="1:2" x14ac:dyDescent="0.25">
      <c r="A5897" s="3">
        <v>77587</v>
      </c>
      <c r="B5897" s="3">
        <v>24922.31</v>
      </c>
    </row>
    <row r="5898" spans="1:2" x14ac:dyDescent="0.25">
      <c r="A5898" s="3">
        <v>77598</v>
      </c>
      <c r="B5898" s="3">
        <v>24943.53</v>
      </c>
    </row>
    <row r="5899" spans="1:2" x14ac:dyDescent="0.25">
      <c r="A5899" s="3">
        <v>77608</v>
      </c>
      <c r="B5899" s="3">
        <v>24948.44</v>
      </c>
    </row>
    <row r="5900" spans="1:2" x14ac:dyDescent="0.25">
      <c r="A5900" s="3">
        <v>77619</v>
      </c>
      <c r="B5900" s="3">
        <v>24989.83</v>
      </c>
    </row>
    <row r="5901" spans="1:2" x14ac:dyDescent="0.25">
      <c r="A5901" s="3">
        <v>77630</v>
      </c>
      <c r="B5901" s="3">
        <v>24984.21</v>
      </c>
    </row>
    <row r="5902" spans="1:2" x14ac:dyDescent="0.25">
      <c r="A5902" s="3">
        <v>77642</v>
      </c>
      <c r="B5902" s="3">
        <v>24991.05</v>
      </c>
    </row>
    <row r="5903" spans="1:2" x14ac:dyDescent="0.25">
      <c r="A5903" s="3">
        <v>77651</v>
      </c>
      <c r="B5903" s="3">
        <v>25013.33</v>
      </c>
    </row>
    <row r="5904" spans="1:2" x14ac:dyDescent="0.25">
      <c r="A5904" s="3">
        <v>77662</v>
      </c>
      <c r="B5904" s="3">
        <v>25040.86</v>
      </c>
    </row>
    <row r="5905" spans="1:2" x14ac:dyDescent="0.25">
      <c r="A5905" s="3">
        <v>77673</v>
      </c>
      <c r="B5905" s="3">
        <v>25059.45</v>
      </c>
    </row>
    <row r="5906" spans="1:2" x14ac:dyDescent="0.25">
      <c r="A5906" s="3">
        <v>77683</v>
      </c>
      <c r="B5906" s="3">
        <v>25105.75</v>
      </c>
    </row>
    <row r="5907" spans="1:2" x14ac:dyDescent="0.25">
      <c r="A5907" s="3">
        <v>77703</v>
      </c>
      <c r="B5907" s="3">
        <v>25119.43</v>
      </c>
    </row>
    <row r="5908" spans="1:2" x14ac:dyDescent="0.25">
      <c r="A5908" s="3">
        <v>77705</v>
      </c>
      <c r="B5908" s="3">
        <v>25154.68</v>
      </c>
    </row>
    <row r="5909" spans="1:2" x14ac:dyDescent="0.25">
      <c r="A5909" s="3">
        <v>77715</v>
      </c>
      <c r="B5909" s="3">
        <v>25165.55</v>
      </c>
    </row>
    <row r="5910" spans="1:2" x14ac:dyDescent="0.25">
      <c r="A5910" s="3">
        <v>77726</v>
      </c>
      <c r="B5910" s="3">
        <v>25182.22</v>
      </c>
    </row>
    <row r="5911" spans="1:2" x14ac:dyDescent="0.25">
      <c r="A5911" s="3">
        <v>77737</v>
      </c>
      <c r="B5911" s="3">
        <v>25193.79</v>
      </c>
    </row>
    <row r="5912" spans="1:2" x14ac:dyDescent="0.25">
      <c r="A5912" s="3">
        <v>77747</v>
      </c>
      <c r="B5912" s="3">
        <v>25184.14</v>
      </c>
    </row>
    <row r="5913" spans="1:2" x14ac:dyDescent="0.25">
      <c r="A5913" s="3">
        <v>77758</v>
      </c>
      <c r="B5913" s="3">
        <v>25168.89</v>
      </c>
    </row>
    <row r="5914" spans="1:2" x14ac:dyDescent="0.25">
      <c r="A5914" s="3">
        <v>77769</v>
      </c>
      <c r="B5914" s="3">
        <v>25188</v>
      </c>
    </row>
    <row r="5915" spans="1:2" x14ac:dyDescent="0.25">
      <c r="A5915" s="3">
        <v>77780</v>
      </c>
      <c r="B5915" s="3">
        <v>25206.240000000002</v>
      </c>
    </row>
    <row r="5916" spans="1:2" x14ac:dyDescent="0.25">
      <c r="A5916" s="3">
        <v>77790</v>
      </c>
      <c r="B5916" s="3">
        <v>25198.880000000001</v>
      </c>
    </row>
    <row r="5917" spans="1:2" x14ac:dyDescent="0.25">
      <c r="A5917" s="3">
        <v>77801</v>
      </c>
      <c r="B5917" s="3">
        <v>25219.75</v>
      </c>
    </row>
    <row r="5918" spans="1:2" x14ac:dyDescent="0.25">
      <c r="A5918" s="3">
        <v>77812</v>
      </c>
      <c r="B5918" s="3">
        <v>25203.09</v>
      </c>
    </row>
    <row r="5919" spans="1:2" x14ac:dyDescent="0.25">
      <c r="A5919" s="3">
        <v>77822</v>
      </c>
      <c r="B5919" s="3">
        <v>25208</v>
      </c>
    </row>
    <row r="5920" spans="1:2" x14ac:dyDescent="0.25">
      <c r="A5920" s="3">
        <v>77833</v>
      </c>
      <c r="B5920" s="3">
        <v>25213.96</v>
      </c>
    </row>
    <row r="5921" spans="1:2" x14ac:dyDescent="0.25">
      <c r="A5921" s="3">
        <v>77849</v>
      </c>
      <c r="B5921" s="3">
        <v>25196.95</v>
      </c>
    </row>
    <row r="5922" spans="1:2" x14ac:dyDescent="0.25">
      <c r="A5922" s="3">
        <v>77854</v>
      </c>
      <c r="B5922" s="3">
        <v>25213.78</v>
      </c>
    </row>
    <row r="5923" spans="1:2" x14ac:dyDescent="0.25">
      <c r="A5923" s="3">
        <v>77865</v>
      </c>
      <c r="B5923" s="3">
        <v>25215.19</v>
      </c>
    </row>
    <row r="5924" spans="1:2" x14ac:dyDescent="0.25">
      <c r="A5924" s="3">
        <v>77876</v>
      </c>
      <c r="B5924" s="3">
        <v>25182.04</v>
      </c>
    </row>
    <row r="5925" spans="1:2" x14ac:dyDescent="0.25">
      <c r="A5925" s="3">
        <v>77887</v>
      </c>
      <c r="B5925" s="3">
        <v>25184.32</v>
      </c>
    </row>
    <row r="5926" spans="1:2" x14ac:dyDescent="0.25">
      <c r="A5926" s="3">
        <v>77897</v>
      </c>
      <c r="B5926" s="3">
        <v>25188.53</v>
      </c>
    </row>
    <row r="5927" spans="1:2" x14ac:dyDescent="0.25">
      <c r="A5927" s="3">
        <v>77908</v>
      </c>
      <c r="B5927" s="3">
        <v>25202.21</v>
      </c>
    </row>
    <row r="5928" spans="1:2" x14ac:dyDescent="0.25">
      <c r="A5928" s="3">
        <v>77919</v>
      </c>
      <c r="B5928" s="3">
        <v>25195.19</v>
      </c>
    </row>
    <row r="5929" spans="1:2" x14ac:dyDescent="0.25">
      <c r="A5929" s="3">
        <v>77929</v>
      </c>
      <c r="B5929" s="3">
        <v>25181.34</v>
      </c>
    </row>
    <row r="5930" spans="1:2" x14ac:dyDescent="0.25">
      <c r="A5930" s="3">
        <v>77940</v>
      </c>
      <c r="B5930" s="3">
        <v>25194.32</v>
      </c>
    </row>
    <row r="5931" spans="1:2" x14ac:dyDescent="0.25">
      <c r="A5931" s="3">
        <v>77951</v>
      </c>
      <c r="B5931" s="3">
        <v>25226.06</v>
      </c>
    </row>
    <row r="5932" spans="1:2" x14ac:dyDescent="0.25">
      <c r="A5932" s="3">
        <v>77961</v>
      </c>
      <c r="B5932" s="3">
        <v>25233.25</v>
      </c>
    </row>
    <row r="5933" spans="1:2" x14ac:dyDescent="0.25">
      <c r="A5933" s="3">
        <v>77972</v>
      </c>
      <c r="B5933" s="3">
        <v>25239.56</v>
      </c>
    </row>
    <row r="5934" spans="1:2" x14ac:dyDescent="0.25">
      <c r="A5934" s="3">
        <v>77983</v>
      </c>
      <c r="B5934" s="3">
        <v>25273.06</v>
      </c>
    </row>
    <row r="5935" spans="1:2" x14ac:dyDescent="0.25">
      <c r="A5935" s="3">
        <v>77994</v>
      </c>
      <c r="B5935" s="3">
        <v>25265.17</v>
      </c>
    </row>
    <row r="5936" spans="1:2" x14ac:dyDescent="0.25">
      <c r="A5936" s="3">
        <v>78004</v>
      </c>
      <c r="B5936" s="3">
        <v>25242.2</v>
      </c>
    </row>
    <row r="5937" spans="1:2" x14ac:dyDescent="0.25">
      <c r="A5937" s="3">
        <v>78015</v>
      </c>
      <c r="B5937" s="3">
        <v>25228.52</v>
      </c>
    </row>
    <row r="5938" spans="1:2" x14ac:dyDescent="0.25">
      <c r="A5938" s="3">
        <v>78026</v>
      </c>
      <c r="B5938" s="3">
        <v>25205.89</v>
      </c>
    </row>
    <row r="5939" spans="1:2" x14ac:dyDescent="0.25">
      <c r="A5939" s="3">
        <v>78036</v>
      </c>
      <c r="B5939" s="3">
        <v>25206.240000000002</v>
      </c>
    </row>
    <row r="5940" spans="1:2" x14ac:dyDescent="0.25">
      <c r="A5940" s="3">
        <v>78047</v>
      </c>
      <c r="B5940" s="3">
        <v>25166.78</v>
      </c>
    </row>
    <row r="5941" spans="1:2" x14ac:dyDescent="0.25">
      <c r="A5941" s="3">
        <v>78058</v>
      </c>
      <c r="B5941" s="3">
        <v>25147.84</v>
      </c>
    </row>
    <row r="5942" spans="1:2" x14ac:dyDescent="0.25">
      <c r="A5942" s="3">
        <v>78068</v>
      </c>
      <c r="B5942" s="3">
        <v>25145.21</v>
      </c>
    </row>
    <row r="5943" spans="1:2" x14ac:dyDescent="0.25">
      <c r="A5943" s="3">
        <v>78079</v>
      </c>
      <c r="B5943" s="3">
        <v>25110.66</v>
      </c>
    </row>
    <row r="5944" spans="1:2" x14ac:dyDescent="0.25">
      <c r="A5944" s="3">
        <v>78090</v>
      </c>
      <c r="B5944" s="3">
        <v>25073.31</v>
      </c>
    </row>
    <row r="5945" spans="1:2" x14ac:dyDescent="0.25">
      <c r="A5945" s="3">
        <v>78109</v>
      </c>
      <c r="B5945" s="3">
        <v>25031.919999999998</v>
      </c>
    </row>
    <row r="5946" spans="1:2" x14ac:dyDescent="0.25">
      <c r="A5946" s="3">
        <v>78111</v>
      </c>
      <c r="B5946" s="3">
        <v>24996.84</v>
      </c>
    </row>
    <row r="5947" spans="1:2" x14ac:dyDescent="0.25">
      <c r="A5947" s="3">
        <v>78132</v>
      </c>
      <c r="B5947" s="3">
        <v>24984.74</v>
      </c>
    </row>
    <row r="5948" spans="1:2" x14ac:dyDescent="0.25">
      <c r="A5948" s="3">
        <v>78133</v>
      </c>
      <c r="B5948" s="3">
        <v>24955.1</v>
      </c>
    </row>
    <row r="5949" spans="1:2" x14ac:dyDescent="0.25">
      <c r="A5949" s="3">
        <v>78143</v>
      </c>
      <c r="B5949" s="3">
        <v>24903.37</v>
      </c>
    </row>
    <row r="5950" spans="1:2" x14ac:dyDescent="0.25">
      <c r="A5950" s="3">
        <v>78156</v>
      </c>
      <c r="B5950" s="3">
        <v>24849.88</v>
      </c>
    </row>
    <row r="5951" spans="1:2" x14ac:dyDescent="0.25">
      <c r="A5951" s="3">
        <v>78165</v>
      </c>
      <c r="B5951" s="3">
        <v>24786.21</v>
      </c>
    </row>
    <row r="5952" spans="1:2" x14ac:dyDescent="0.25">
      <c r="A5952" s="3">
        <v>78176</v>
      </c>
      <c r="B5952" s="3">
        <v>24737.81</v>
      </c>
    </row>
    <row r="5953" spans="1:2" x14ac:dyDescent="0.25">
      <c r="A5953" s="3">
        <v>78212</v>
      </c>
      <c r="B5953" s="3">
        <v>24662.92</v>
      </c>
    </row>
    <row r="5954" spans="1:2" x14ac:dyDescent="0.25">
      <c r="A5954" s="3">
        <v>78213</v>
      </c>
      <c r="B5954" s="3">
        <v>24623.46</v>
      </c>
    </row>
    <row r="5955" spans="1:2" x14ac:dyDescent="0.25">
      <c r="A5955" s="3">
        <v>78218</v>
      </c>
      <c r="B5955" s="3">
        <v>24548.05</v>
      </c>
    </row>
    <row r="5956" spans="1:2" x14ac:dyDescent="0.25">
      <c r="A5956" s="3">
        <v>78229</v>
      </c>
      <c r="B5956" s="3">
        <v>24462.12</v>
      </c>
    </row>
    <row r="5957" spans="1:2" x14ac:dyDescent="0.25">
      <c r="A5957" s="3">
        <v>78240</v>
      </c>
      <c r="B5957" s="3">
        <v>24419.85</v>
      </c>
    </row>
    <row r="5958" spans="1:2" x14ac:dyDescent="0.25">
      <c r="A5958" s="3">
        <v>78250</v>
      </c>
      <c r="B5958" s="3">
        <v>24342.86</v>
      </c>
    </row>
    <row r="5959" spans="1:2" x14ac:dyDescent="0.25">
      <c r="A5959" s="3">
        <v>78261</v>
      </c>
      <c r="B5959" s="3">
        <v>24258.68</v>
      </c>
    </row>
    <row r="5960" spans="1:2" x14ac:dyDescent="0.25">
      <c r="A5960" s="3">
        <v>78272</v>
      </c>
      <c r="B5960" s="3">
        <v>24173.62</v>
      </c>
    </row>
    <row r="5961" spans="1:2" x14ac:dyDescent="0.25">
      <c r="A5961" s="3">
        <v>78283</v>
      </c>
      <c r="B5961" s="3">
        <v>24089.97</v>
      </c>
    </row>
    <row r="5962" spans="1:2" x14ac:dyDescent="0.25">
      <c r="A5962" s="3">
        <v>78293</v>
      </c>
      <c r="B5962" s="3">
        <v>24003.51</v>
      </c>
    </row>
    <row r="5963" spans="1:2" x14ac:dyDescent="0.25">
      <c r="A5963" s="3">
        <v>78304</v>
      </c>
      <c r="B5963" s="3">
        <v>23924.59</v>
      </c>
    </row>
    <row r="5964" spans="1:2" x14ac:dyDescent="0.25">
      <c r="A5964" s="3">
        <v>78315</v>
      </c>
      <c r="B5964" s="3">
        <v>23834.09</v>
      </c>
    </row>
    <row r="5965" spans="1:2" x14ac:dyDescent="0.25">
      <c r="A5965" s="3">
        <v>78325</v>
      </c>
      <c r="B5965" s="3">
        <v>23749.38</v>
      </c>
    </row>
    <row r="5966" spans="1:2" x14ac:dyDescent="0.25">
      <c r="A5966" s="3">
        <v>78336</v>
      </c>
      <c r="B5966" s="3">
        <v>23663.98</v>
      </c>
    </row>
    <row r="5967" spans="1:2" x14ac:dyDescent="0.25">
      <c r="A5967" s="3">
        <v>78347</v>
      </c>
      <c r="B5967" s="3">
        <v>23559.98</v>
      </c>
    </row>
    <row r="5968" spans="1:2" x14ac:dyDescent="0.25">
      <c r="A5968" s="3">
        <v>78361</v>
      </c>
      <c r="B5968" s="3">
        <v>23466.5</v>
      </c>
    </row>
    <row r="5969" spans="1:2" x14ac:dyDescent="0.25">
      <c r="A5969" s="3">
        <v>78368</v>
      </c>
      <c r="B5969" s="3">
        <v>23358.29</v>
      </c>
    </row>
    <row r="5970" spans="1:2" x14ac:dyDescent="0.25">
      <c r="A5970" s="3">
        <v>78379</v>
      </c>
      <c r="B5970" s="3">
        <v>23259.73</v>
      </c>
    </row>
    <row r="5971" spans="1:2" x14ac:dyDescent="0.25">
      <c r="A5971" s="3">
        <v>78390</v>
      </c>
      <c r="B5971" s="3">
        <v>23182.04</v>
      </c>
    </row>
    <row r="5972" spans="1:2" x14ac:dyDescent="0.25">
      <c r="A5972" s="3">
        <v>78400</v>
      </c>
      <c r="B5972" s="3">
        <v>23117.33</v>
      </c>
    </row>
    <row r="5973" spans="1:2" x14ac:dyDescent="0.25">
      <c r="A5973" s="3">
        <v>78411</v>
      </c>
      <c r="B5973" s="3">
        <v>23052.959999999999</v>
      </c>
    </row>
    <row r="5974" spans="1:2" x14ac:dyDescent="0.25">
      <c r="A5974" s="3">
        <v>78422</v>
      </c>
      <c r="B5974" s="3">
        <v>23003.86</v>
      </c>
    </row>
    <row r="5975" spans="1:2" x14ac:dyDescent="0.25">
      <c r="A5975" s="3">
        <v>78432</v>
      </c>
      <c r="B5975" s="3">
        <v>22928.62</v>
      </c>
    </row>
    <row r="5976" spans="1:2" x14ac:dyDescent="0.25">
      <c r="A5976" s="3">
        <v>78443</v>
      </c>
      <c r="B5976" s="3">
        <v>22853.38</v>
      </c>
    </row>
    <row r="5977" spans="1:2" x14ac:dyDescent="0.25">
      <c r="A5977" s="3">
        <v>78454</v>
      </c>
      <c r="B5977" s="3">
        <v>22774.639999999999</v>
      </c>
    </row>
    <row r="5978" spans="1:2" x14ac:dyDescent="0.25">
      <c r="A5978" s="3">
        <v>78464</v>
      </c>
      <c r="B5978" s="3">
        <v>22676.78</v>
      </c>
    </row>
    <row r="5979" spans="1:2" x14ac:dyDescent="0.25">
      <c r="A5979" s="3">
        <v>78475</v>
      </c>
      <c r="B5979" s="3">
        <v>22568.57</v>
      </c>
    </row>
    <row r="5980" spans="1:2" x14ac:dyDescent="0.25">
      <c r="A5980" s="3">
        <v>78486</v>
      </c>
      <c r="B5980" s="3">
        <v>22469.66</v>
      </c>
    </row>
    <row r="5981" spans="1:2" x14ac:dyDescent="0.25">
      <c r="A5981" s="3">
        <v>78507</v>
      </c>
      <c r="B5981" s="3">
        <v>22316.03</v>
      </c>
    </row>
    <row r="5982" spans="1:2" x14ac:dyDescent="0.25">
      <c r="A5982" s="3">
        <v>78518</v>
      </c>
      <c r="B5982" s="3">
        <v>22246.58</v>
      </c>
    </row>
    <row r="5983" spans="1:2" x14ac:dyDescent="0.25">
      <c r="A5983" s="3">
        <v>78529</v>
      </c>
      <c r="B5983" s="3">
        <v>22168.54</v>
      </c>
    </row>
    <row r="5984" spans="1:2" x14ac:dyDescent="0.25">
      <c r="A5984" s="3">
        <v>78539</v>
      </c>
      <c r="B5984" s="3">
        <v>22072.43</v>
      </c>
    </row>
    <row r="5985" spans="1:2" x14ac:dyDescent="0.25">
      <c r="A5985" s="3">
        <v>78550</v>
      </c>
      <c r="B5985" s="3">
        <v>21995.26</v>
      </c>
    </row>
    <row r="5986" spans="1:2" x14ac:dyDescent="0.25">
      <c r="A5986" s="3">
        <v>78565</v>
      </c>
      <c r="B5986" s="3">
        <v>21901.439999999999</v>
      </c>
    </row>
    <row r="5987" spans="1:2" x14ac:dyDescent="0.25">
      <c r="A5987" s="3">
        <v>78572</v>
      </c>
      <c r="B5987" s="3">
        <v>21798.32</v>
      </c>
    </row>
    <row r="5988" spans="1:2" x14ac:dyDescent="0.25">
      <c r="A5988" s="3">
        <v>78582</v>
      </c>
      <c r="B5988" s="3">
        <v>21680.81</v>
      </c>
    </row>
    <row r="5989" spans="1:2" x14ac:dyDescent="0.25">
      <c r="A5989" s="3">
        <v>78593</v>
      </c>
      <c r="B5989" s="3">
        <v>21584.18</v>
      </c>
    </row>
    <row r="5990" spans="1:2" x14ac:dyDescent="0.25">
      <c r="A5990" s="3">
        <v>78604</v>
      </c>
      <c r="B5990" s="3">
        <v>21504.560000000001</v>
      </c>
    </row>
    <row r="5991" spans="1:2" x14ac:dyDescent="0.25">
      <c r="A5991" s="3">
        <v>78614</v>
      </c>
      <c r="B5991" s="3">
        <v>21401.96</v>
      </c>
    </row>
    <row r="5992" spans="1:2" x14ac:dyDescent="0.25">
      <c r="A5992" s="3">
        <v>78625</v>
      </c>
      <c r="B5992" s="3">
        <v>21300.07</v>
      </c>
    </row>
    <row r="5993" spans="1:2" x14ac:dyDescent="0.25">
      <c r="A5993" s="3">
        <v>78636</v>
      </c>
      <c r="B5993" s="3">
        <v>21207.65</v>
      </c>
    </row>
    <row r="5994" spans="1:2" x14ac:dyDescent="0.25">
      <c r="A5994" s="3">
        <v>78646</v>
      </c>
      <c r="B5994" s="3">
        <v>21120.66</v>
      </c>
    </row>
    <row r="5995" spans="1:2" x14ac:dyDescent="0.25">
      <c r="A5995" s="3">
        <v>78657</v>
      </c>
      <c r="B5995" s="3">
        <v>21044.2</v>
      </c>
    </row>
    <row r="5996" spans="1:2" x14ac:dyDescent="0.25">
      <c r="A5996" s="3">
        <v>78668</v>
      </c>
      <c r="B5996" s="3">
        <v>20950.37</v>
      </c>
    </row>
    <row r="5997" spans="1:2" x14ac:dyDescent="0.25">
      <c r="A5997" s="3">
        <v>78679</v>
      </c>
      <c r="B5997" s="3">
        <v>20835.669999999998</v>
      </c>
    </row>
    <row r="5998" spans="1:2" x14ac:dyDescent="0.25">
      <c r="A5998" s="3">
        <v>78689</v>
      </c>
      <c r="B5998" s="3">
        <v>20723.78</v>
      </c>
    </row>
    <row r="5999" spans="1:2" x14ac:dyDescent="0.25">
      <c r="A5999" s="3">
        <v>78700</v>
      </c>
      <c r="B5999" s="3">
        <v>20634.509999999998</v>
      </c>
    </row>
    <row r="6000" spans="1:2" x14ac:dyDescent="0.25">
      <c r="A6000" s="3">
        <v>78711</v>
      </c>
      <c r="B6000" s="3">
        <v>20564.009999999998</v>
      </c>
    </row>
    <row r="6001" spans="1:2" x14ac:dyDescent="0.25">
      <c r="A6001" s="3">
        <v>78721</v>
      </c>
      <c r="B6001" s="3">
        <v>20468.61</v>
      </c>
    </row>
    <row r="6002" spans="1:2" x14ac:dyDescent="0.25">
      <c r="A6002" s="3">
        <v>78732</v>
      </c>
      <c r="B6002" s="3">
        <v>20356.02</v>
      </c>
    </row>
    <row r="6003" spans="1:2" x14ac:dyDescent="0.25">
      <c r="A6003" s="3">
        <v>78743</v>
      </c>
      <c r="B6003" s="3">
        <v>20273.240000000002</v>
      </c>
    </row>
    <row r="6004" spans="1:2" x14ac:dyDescent="0.25">
      <c r="A6004" s="3">
        <v>78753</v>
      </c>
      <c r="B6004" s="3">
        <v>20202.73</v>
      </c>
    </row>
    <row r="6005" spans="1:2" x14ac:dyDescent="0.25">
      <c r="A6005" s="3">
        <v>78770</v>
      </c>
      <c r="B6005" s="3">
        <v>20117.330000000002</v>
      </c>
    </row>
    <row r="6006" spans="1:2" x14ac:dyDescent="0.25">
      <c r="A6006" s="3">
        <v>78775</v>
      </c>
      <c r="B6006" s="3">
        <v>20035.25</v>
      </c>
    </row>
    <row r="6007" spans="1:2" x14ac:dyDescent="0.25">
      <c r="A6007" s="3">
        <v>78786</v>
      </c>
      <c r="B6007" s="3">
        <v>19929.32</v>
      </c>
    </row>
    <row r="6008" spans="1:2" x14ac:dyDescent="0.25">
      <c r="A6008" s="3">
        <v>78796</v>
      </c>
      <c r="B6008" s="3">
        <v>19867.240000000002</v>
      </c>
    </row>
    <row r="6009" spans="1:2" x14ac:dyDescent="0.25">
      <c r="A6009" s="3">
        <v>78807</v>
      </c>
      <c r="B6009" s="3">
        <v>19800.07</v>
      </c>
    </row>
    <row r="6010" spans="1:2" x14ac:dyDescent="0.25">
      <c r="A6010" s="3">
        <v>78818</v>
      </c>
      <c r="B6010" s="3">
        <v>19720.62</v>
      </c>
    </row>
    <row r="6011" spans="1:2" x14ac:dyDescent="0.25">
      <c r="A6011" s="3">
        <v>78828</v>
      </c>
      <c r="B6011" s="3">
        <v>19630.66</v>
      </c>
    </row>
    <row r="6012" spans="1:2" x14ac:dyDescent="0.25">
      <c r="A6012" s="3">
        <v>78839</v>
      </c>
      <c r="B6012" s="3">
        <v>19539.63</v>
      </c>
    </row>
    <row r="6013" spans="1:2" x14ac:dyDescent="0.25">
      <c r="A6013" s="3">
        <v>78850</v>
      </c>
      <c r="B6013" s="3">
        <v>19461.419999999998</v>
      </c>
    </row>
    <row r="6014" spans="1:2" x14ac:dyDescent="0.25">
      <c r="A6014" s="3">
        <v>78861</v>
      </c>
      <c r="B6014" s="3">
        <v>19386.36</v>
      </c>
    </row>
    <row r="6015" spans="1:2" x14ac:dyDescent="0.25">
      <c r="A6015" s="3">
        <v>78873</v>
      </c>
      <c r="B6015" s="3">
        <v>19314.63</v>
      </c>
    </row>
    <row r="6016" spans="1:2" x14ac:dyDescent="0.25">
      <c r="A6016" s="3">
        <v>78882</v>
      </c>
      <c r="B6016" s="3">
        <v>19220.099999999999</v>
      </c>
    </row>
    <row r="6017" spans="1:2" x14ac:dyDescent="0.25">
      <c r="A6017" s="3">
        <v>78893</v>
      </c>
      <c r="B6017" s="3">
        <v>19109.96</v>
      </c>
    </row>
    <row r="6018" spans="1:2" x14ac:dyDescent="0.25">
      <c r="A6018" s="3">
        <v>78903</v>
      </c>
      <c r="B6018" s="3">
        <v>19009.29</v>
      </c>
    </row>
    <row r="6019" spans="1:2" x14ac:dyDescent="0.25">
      <c r="A6019" s="3">
        <v>78914</v>
      </c>
      <c r="B6019" s="3">
        <v>18932.48</v>
      </c>
    </row>
    <row r="6020" spans="1:2" x14ac:dyDescent="0.25">
      <c r="A6020" s="3">
        <v>78925</v>
      </c>
      <c r="B6020" s="3">
        <v>18840.93</v>
      </c>
    </row>
    <row r="6021" spans="1:2" x14ac:dyDescent="0.25">
      <c r="A6021" s="3">
        <v>78935</v>
      </c>
      <c r="B6021" s="3">
        <v>18734.13</v>
      </c>
    </row>
    <row r="6022" spans="1:2" x14ac:dyDescent="0.25">
      <c r="A6022" s="3">
        <v>78946</v>
      </c>
      <c r="B6022" s="3">
        <v>18623.11</v>
      </c>
    </row>
    <row r="6023" spans="1:2" x14ac:dyDescent="0.25">
      <c r="A6023" s="3">
        <v>78957</v>
      </c>
      <c r="B6023" s="3">
        <v>18522.62</v>
      </c>
    </row>
    <row r="6024" spans="1:2" x14ac:dyDescent="0.25">
      <c r="A6024" s="3">
        <v>78968</v>
      </c>
      <c r="B6024" s="3">
        <v>18433.36</v>
      </c>
    </row>
    <row r="6025" spans="1:2" x14ac:dyDescent="0.25">
      <c r="A6025" s="3">
        <v>78989</v>
      </c>
      <c r="B6025" s="3">
        <v>18187.3</v>
      </c>
    </row>
    <row r="6026" spans="1:2" x14ac:dyDescent="0.25">
      <c r="A6026" s="3">
        <v>79000</v>
      </c>
      <c r="B6026" s="3">
        <v>18063.310000000001</v>
      </c>
    </row>
    <row r="6027" spans="1:2" x14ac:dyDescent="0.25">
      <c r="A6027" s="3">
        <v>79010</v>
      </c>
      <c r="B6027" s="3">
        <v>17950.72</v>
      </c>
    </row>
    <row r="6028" spans="1:2" x14ac:dyDescent="0.25">
      <c r="A6028" s="3">
        <v>79021</v>
      </c>
      <c r="B6028" s="3">
        <v>17836.2</v>
      </c>
    </row>
    <row r="6029" spans="1:2" x14ac:dyDescent="0.25">
      <c r="A6029" s="3">
        <v>79032</v>
      </c>
      <c r="B6029" s="3">
        <v>17714.490000000002</v>
      </c>
    </row>
    <row r="6030" spans="1:2" x14ac:dyDescent="0.25">
      <c r="A6030" s="3">
        <v>79042</v>
      </c>
      <c r="B6030" s="3">
        <v>17584.88</v>
      </c>
    </row>
    <row r="6031" spans="1:2" x14ac:dyDescent="0.25">
      <c r="A6031" s="3">
        <v>79053</v>
      </c>
      <c r="B6031" s="3">
        <v>17465.8</v>
      </c>
    </row>
    <row r="6032" spans="1:2" x14ac:dyDescent="0.25">
      <c r="A6032" s="3">
        <v>79064</v>
      </c>
      <c r="B6032" s="3">
        <v>17376.53</v>
      </c>
    </row>
    <row r="6033" spans="1:2" x14ac:dyDescent="0.25">
      <c r="A6033" s="3">
        <v>79077</v>
      </c>
      <c r="B6033" s="3">
        <v>17272.71</v>
      </c>
    </row>
    <row r="6034" spans="1:2" x14ac:dyDescent="0.25">
      <c r="A6034" s="3">
        <v>79096</v>
      </c>
      <c r="B6034" s="3">
        <v>17052.09</v>
      </c>
    </row>
    <row r="6035" spans="1:2" x14ac:dyDescent="0.25">
      <c r="A6035" s="3">
        <v>79107</v>
      </c>
      <c r="B6035" s="3">
        <v>16932.13</v>
      </c>
    </row>
    <row r="6036" spans="1:2" x14ac:dyDescent="0.25">
      <c r="A6036" s="3">
        <v>79117</v>
      </c>
      <c r="B6036" s="3">
        <v>16818.66</v>
      </c>
    </row>
    <row r="6037" spans="1:2" x14ac:dyDescent="0.25">
      <c r="A6037" s="3">
        <v>79128</v>
      </c>
      <c r="B6037" s="3">
        <v>16701.509999999998</v>
      </c>
    </row>
    <row r="6038" spans="1:2" x14ac:dyDescent="0.25">
      <c r="A6038" s="3">
        <v>79139</v>
      </c>
      <c r="B6038" s="3">
        <v>16572.259999999998</v>
      </c>
    </row>
    <row r="6039" spans="1:2" x14ac:dyDescent="0.25">
      <c r="A6039" s="3">
        <v>79149</v>
      </c>
      <c r="B6039" s="3">
        <v>16447.21</v>
      </c>
    </row>
    <row r="6040" spans="1:2" x14ac:dyDescent="0.25">
      <c r="A6040" s="3">
        <v>79160</v>
      </c>
      <c r="B6040" s="3">
        <v>16366.54</v>
      </c>
    </row>
    <row r="6041" spans="1:2" x14ac:dyDescent="0.25">
      <c r="A6041" s="3">
        <v>79171</v>
      </c>
      <c r="B6041" s="3">
        <v>16279.02</v>
      </c>
    </row>
    <row r="6042" spans="1:2" x14ac:dyDescent="0.25">
      <c r="A6042" s="3">
        <v>79182</v>
      </c>
      <c r="B6042" s="3">
        <v>16177.31</v>
      </c>
    </row>
    <row r="6043" spans="1:2" x14ac:dyDescent="0.25">
      <c r="A6043" s="3">
        <v>79192</v>
      </c>
      <c r="B6043" s="3">
        <v>16072.25</v>
      </c>
    </row>
    <row r="6044" spans="1:2" x14ac:dyDescent="0.25">
      <c r="A6044" s="3">
        <v>79203</v>
      </c>
      <c r="B6044" s="3">
        <v>15975.8</v>
      </c>
    </row>
    <row r="6045" spans="1:2" x14ac:dyDescent="0.25">
      <c r="A6045" s="3">
        <v>79214</v>
      </c>
      <c r="B6045" s="3">
        <v>15864.61</v>
      </c>
    </row>
    <row r="6046" spans="1:2" x14ac:dyDescent="0.25">
      <c r="A6046" s="3">
        <v>79224</v>
      </c>
      <c r="B6046" s="3">
        <v>15749.04</v>
      </c>
    </row>
    <row r="6047" spans="1:2" x14ac:dyDescent="0.25">
      <c r="A6047" s="3">
        <v>79246</v>
      </c>
      <c r="B6047" s="3">
        <v>15483.87</v>
      </c>
    </row>
    <row r="6048" spans="1:2" x14ac:dyDescent="0.25">
      <c r="A6048" s="3">
        <v>79257</v>
      </c>
      <c r="B6048" s="3">
        <v>15330.58</v>
      </c>
    </row>
    <row r="6049" spans="1:2" x14ac:dyDescent="0.25">
      <c r="A6049" s="3">
        <v>79267</v>
      </c>
      <c r="B6049" s="3">
        <v>15182.04</v>
      </c>
    </row>
    <row r="6050" spans="1:2" x14ac:dyDescent="0.25">
      <c r="A6050" s="3">
        <v>79282</v>
      </c>
      <c r="B6050" s="3">
        <v>15031.39</v>
      </c>
    </row>
    <row r="6051" spans="1:2" x14ac:dyDescent="0.25">
      <c r="A6051" s="3">
        <v>79289</v>
      </c>
      <c r="B6051" s="3">
        <v>14884.95</v>
      </c>
    </row>
    <row r="6052" spans="1:2" x14ac:dyDescent="0.25">
      <c r="A6052" s="3">
        <v>79299</v>
      </c>
      <c r="B6052" s="3">
        <v>14755.17</v>
      </c>
    </row>
    <row r="6053" spans="1:2" x14ac:dyDescent="0.25">
      <c r="A6053" s="3">
        <v>79310</v>
      </c>
      <c r="B6053" s="3">
        <v>14611.71</v>
      </c>
    </row>
    <row r="6054" spans="1:2" x14ac:dyDescent="0.25">
      <c r="A6054" s="3">
        <v>79321</v>
      </c>
      <c r="B6054" s="3">
        <v>14474.39</v>
      </c>
    </row>
    <row r="6055" spans="1:2" x14ac:dyDescent="0.25">
      <c r="A6055" s="3">
        <v>79331</v>
      </c>
      <c r="B6055" s="3">
        <v>14330.41</v>
      </c>
    </row>
    <row r="6056" spans="1:2" x14ac:dyDescent="0.25">
      <c r="A6056" s="3">
        <v>79342</v>
      </c>
      <c r="B6056" s="3">
        <v>14185.02</v>
      </c>
    </row>
    <row r="6057" spans="1:2" x14ac:dyDescent="0.25">
      <c r="A6057" s="3">
        <v>79353</v>
      </c>
      <c r="B6057" s="3">
        <v>14011.57</v>
      </c>
    </row>
    <row r="6058" spans="1:2" x14ac:dyDescent="0.25">
      <c r="A6058" s="3">
        <v>79364</v>
      </c>
      <c r="B6058" s="3">
        <v>13834.97</v>
      </c>
    </row>
    <row r="6059" spans="1:2" x14ac:dyDescent="0.25">
      <c r="A6059" s="3">
        <v>79374</v>
      </c>
      <c r="B6059" s="3">
        <v>13638.55</v>
      </c>
    </row>
    <row r="6060" spans="1:2" x14ac:dyDescent="0.25">
      <c r="A6060" s="3">
        <v>79385</v>
      </c>
      <c r="B6060" s="3">
        <v>13427.22</v>
      </c>
    </row>
    <row r="6061" spans="1:2" x14ac:dyDescent="0.25">
      <c r="A6061" s="3">
        <v>79396</v>
      </c>
      <c r="B6061" s="3">
        <v>13240.27</v>
      </c>
    </row>
    <row r="6062" spans="1:2" x14ac:dyDescent="0.25">
      <c r="A6062" s="3">
        <v>79406</v>
      </c>
      <c r="B6062" s="3">
        <v>13057.35</v>
      </c>
    </row>
    <row r="6063" spans="1:2" x14ac:dyDescent="0.25">
      <c r="A6063" s="3">
        <v>79417</v>
      </c>
      <c r="B6063" s="3">
        <v>12887.06</v>
      </c>
    </row>
    <row r="6064" spans="1:2" x14ac:dyDescent="0.25">
      <c r="A6064" s="3">
        <v>79438</v>
      </c>
      <c r="B6064" s="3">
        <v>12513.85</v>
      </c>
    </row>
    <row r="6065" spans="1:2" x14ac:dyDescent="0.25">
      <c r="A6065" s="3">
        <v>79449</v>
      </c>
      <c r="B6065" s="3">
        <v>12314.98</v>
      </c>
    </row>
    <row r="6066" spans="1:2" x14ac:dyDescent="0.25">
      <c r="A6066" s="3">
        <v>79460</v>
      </c>
      <c r="B6066" s="3">
        <v>12105.23</v>
      </c>
    </row>
    <row r="6067" spans="1:2" x14ac:dyDescent="0.25">
      <c r="A6067" s="3">
        <v>79471</v>
      </c>
      <c r="B6067" s="3">
        <v>11912.66</v>
      </c>
    </row>
    <row r="6068" spans="1:2" x14ac:dyDescent="0.25">
      <c r="A6068" s="3">
        <v>79486</v>
      </c>
      <c r="B6068" s="3">
        <v>11708.17</v>
      </c>
    </row>
    <row r="6069" spans="1:2" x14ac:dyDescent="0.25">
      <c r="A6069" s="3">
        <v>79492</v>
      </c>
      <c r="B6069" s="3">
        <v>11492.11</v>
      </c>
    </row>
    <row r="6070" spans="1:2" x14ac:dyDescent="0.25">
      <c r="A6070" s="3">
        <v>79503</v>
      </c>
      <c r="B6070" s="3">
        <v>11279.37</v>
      </c>
    </row>
    <row r="6071" spans="1:2" x14ac:dyDescent="0.25">
      <c r="A6071" s="3">
        <v>79513</v>
      </c>
      <c r="B6071" s="3">
        <v>11078.57</v>
      </c>
    </row>
    <row r="6072" spans="1:2" x14ac:dyDescent="0.25">
      <c r="A6072" s="3">
        <v>79524</v>
      </c>
      <c r="B6072" s="3">
        <v>10867.94</v>
      </c>
    </row>
    <row r="6073" spans="1:2" x14ac:dyDescent="0.25">
      <c r="A6073" s="3">
        <v>79535</v>
      </c>
      <c r="B6073" s="3">
        <v>10641</v>
      </c>
    </row>
    <row r="6074" spans="1:2" x14ac:dyDescent="0.25">
      <c r="A6074" s="3">
        <v>79546</v>
      </c>
      <c r="B6074" s="3">
        <v>10406.17</v>
      </c>
    </row>
    <row r="6075" spans="1:2" x14ac:dyDescent="0.25">
      <c r="A6075" s="3">
        <v>79556</v>
      </c>
      <c r="B6075" s="3">
        <v>10177.66</v>
      </c>
    </row>
    <row r="6076" spans="1:2" x14ac:dyDescent="0.25">
      <c r="A6076" s="3">
        <v>79567</v>
      </c>
      <c r="B6076" s="3">
        <v>9943.35</v>
      </c>
    </row>
    <row r="6077" spans="1:2" x14ac:dyDescent="0.25">
      <c r="A6077" s="3">
        <v>79578</v>
      </c>
      <c r="B6077" s="3">
        <v>9716.06</v>
      </c>
    </row>
    <row r="6078" spans="1:2" x14ac:dyDescent="0.25">
      <c r="A6078" s="3">
        <v>79589</v>
      </c>
      <c r="B6078" s="3">
        <v>9484.2199999999993</v>
      </c>
    </row>
    <row r="6079" spans="1:2" x14ac:dyDescent="0.25">
      <c r="A6079" s="3">
        <v>79599</v>
      </c>
      <c r="B6079" s="3">
        <v>9285.34</v>
      </c>
    </row>
    <row r="6080" spans="1:2" x14ac:dyDescent="0.25">
      <c r="A6080" s="3">
        <v>79610</v>
      </c>
      <c r="B6080" s="3">
        <v>9094.18</v>
      </c>
    </row>
    <row r="6081" spans="1:2" x14ac:dyDescent="0.25">
      <c r="A6081" s="3">
        <v>79620</v>
      </c>
      <c r="B6081" s="3">
        <v>8917.57</v>
      </c>
    </row>
    <row r="6082" spans="1:2" x14ac:dyDescent="0.25">
      <c r="A6082" s="3">
        <v>79631</v>
      </c>
      <c r="B6082" s="3">
        <v>8738.86</v>
      </c>
    </row>
    <row r="6083" spans="1:2" x14ac:dyDescent="0.25">
      <c r="A6083" s="3">
        <v>79642</v>
      </c>
      <c r="B6083" s="3">
        <v>8548.58</v>
      </c>
    </row>
    <row r="6084" spans="1:2" x14ac:dyDescent="0.25">
      <c r="A6084" s="3">
        <v>79653</v>
      </c>
      <c r="B6084" s="3">
        <v>8360.4</v>
      </c>
    </row>
    <row r="6085" spans="1:2" x14ac:dyDescent="0.25">
      <c r="A6085" s="3">
        <v>79663</v>
      </c>
      <c r="B6085" s="3">
        <v>8175.55</v>
      </c>
    </row>
    <row r="6086" spans="1:2" x14ac:dyDescent="0.25">
      <c r="A6086" s="3">
        <v>79674</v>
      </c>
      <c r="B6086" s="3">
        <v>7964.57</v>
      </c>
    </row>
    <row r="6087" spans="1:2" x14ac:dyDescent="0.25">
      <c r="A6087" s="3">
        <v>79685</v>
      </c>
      <c r="B6087" s="3">
        <v>7729.74</v>
      </c>
    </row>
    <row r="6088" spans="1:2" x14ac:dyDescent="0.25">
      <c r="A6088" s="3">
        <v>79695</v>
      </c>
      <c r="B6088" s="3">
        <v>7561.38</v>
      </c>
    </row>
    <row r="6089" spans="1:2" x14ac:dyDescent="0.25">
      <c r="A6089" s="3">
        <v>79706</v>
      </c>
      <c r="B6089" s="3">
        <v>7390.74</v>
      </c>
    </row>
    <row r="6090" spans="1:2" x14ac:dyDescent="0.25">
      <c r="A6090" s="3">
        <v>79717</v>
      </c>
      <c r="B6090" s="3">
        <v>7244.12</v>
      </c>
    </row>
    <row r="6091" spans="1:2" x14ac:dyDescent="0.25">
      <c r="A6091" s="3">
        <v>79727</v>
      </c>
      <c r="B6091" s="3">
        <v>7078.57</v>
      </c>
    </row>
    <row r="6092" spans="1:2" x14ac:dyDescent="0.25">
      <c r="A6092" s="3">
        <v>79738</v>
      </c>
      <c r="B6092" s="3">
        <v>6917.57</v>
      </c>
    </row>
    <row r="6093" spans="1:2" x14ac:dyDescent="0.25">
      <c r="A6093" s="3">
        <v>79749</v>
      </c>
      <c r="B6093" s="3">
        <v>6725.18</v>
      </c>
    </row>
    <row r="6094" spans="1:2" x14ac:dyDescent="0.25">
      <c r="A6094" s="3">
        <v>79760</v>
      </c>
      <c r="B6094" s="3">
        <v>6525.78</v>
      </c>
    </row>
    <row r="6095" spans="1:2" x14ac:dyDescent="0.25">
      <c r="A6095" s="3">
        <v>79770</v>
      </c>
      <c r="B6095" s="3">
        <v>6299.72</v>
      </c>
    </row>
    <row r="6096" spans="1:2" x14ac:dyDescent="0.25">
      <c r="A6096" s="3">
        <v>79781</v>
      </c>
      <c r="B6096" s="3">
        <v>6059.1</v>
      </c>
    </row>
    <row r="6097" spans="1:2" x14ac:dyDescent="0.25">
      <c r="A6097" s="3">
        <v>79793</v>
      </c>
      <c r="B6097" s="3">
        <v>5822.52</v>
      </c>
    </row>
    <row r="6098" spans="1:2" x14ac:dyDescent="0.25">
      <c r="A6098" s="3">
        <v>79802</v>
      </c>
      <c r="B6098" s="3">
        <v>5596.63</v>
      </c>
    </row>
    <row r="6099" spans="1:2" x14ac:dyDescent="0.25">
      <c r="A6099" s="3">
        <v>79824</v>
      </c>
      <c r="B6099" s="3">
        <v>5130.13</v>
      </c>
    </row>
    <row r="6100" spans="1:2" x14ac:dyDescent="0.25">
      <c r="A6100" s="3">
        <v>79835</v>
      </c>
      <c r="B6100" s="3">
        <v>4916.17</v>
      </c>
    </row>
    <row r="6101" spans="1:2" x14ac:dyDescent="0.25">
      <c r="A6101" s="3">
        <v>79845</v>
      </c>
      <c r="B6101" s="3">
        <v>4715.71</v>
      </c>
    </row>
    <row r="6102" spans="1:2" x14ac:dyDescent="0.25">
      <c r="A6102" s="3">
        <v>79856</v>
      </c>
      <c r="B6102" s="3">
        <v>4506.3100000000004</v>
      </c>
    </row>
    <row r="6103" spans="1:2" x14ac:dyDescent="0.25">
      <c r="A6103" s="3">
        <v>79867</v>
      </c>
      <c r="B6103" s="3">
        <v>4318.13</v>
      </c>
    </row>
    <row r="6104" spans="1:2" x14ac:dyDescent="0.25">
      <c r="A6104" s="3">
        <v>79877</v>
      </c>
      <c r="B6104" s="3">
        <v>4105.93</v>
      </c>
    </row>
    <row r="6105" spans="1:2" x14ac:dyDescent="0.25">
      <c r="A6105" s="3">
        <v>79888</v>
      </c>
      <c r="B6105" s="3">
        <v>3882.67</v>
      </c>
    </row>
    <row r="6106" spans="1:2" x14ac:dyDescent="0.25">
      <c r="A6106" s="3">
        <v>79899</v>
      </c>
      <c r="B6106" s="3">
        <v>3690.63</v>
      </c>
    </row>
    <row r="6107" spans="1:2" x14ac:dyDescent="0.25">
      <c r="A6107" s="3">
        <v>79909</v>
      </c>
      <c r="B6107" s="3">
        <v>3504.03</v>
      </c>
    </row>
    <row r="6108" spans="1:2" x14ac:dyDescent="0.25">
      <c r="A6108" s="3">
        <v>79920</v>
      </c>
      <c r="B6108" s="3">
        <v>3349.18</v>
      </c>
    </row>
    <row r="6109" spans="1:2" x14ac:dyDescent="0.25">
      <c r="A6109" s="3">
        <v>79931</v>
      </c>
      <c r="B6109" s="3">
        <v>3205.02</v>
      </c>
    </row>
    <row r="6110" spans="1:2" x14ac:dyDescent="0.25">
      <c r="A6110" s="3">
        <v>79942</v>
      </c>
      <c r="B6110" s="3">
        <v>3068.4</v>
      </c>
    </row>
    <row r="6111" spans="1:2" x14ac:dyDescent="0.25">
      <c r="A6111" s="3">
        <v>79952</v>
      </c>
      <c r="B6111" s="3">
        <v>2935.81</v>
      </c>
    </row>
    <row r="6112" spans="1:2" x14ac:dyDescent="0.25">
      <c r="A6112" s="3">
        <v>79963</v>
      </c>
      <c r="B6112" s="3">
        <v>2773.24</v>
      </c>
    </row>
    <row r="6113" spans="1:2" x14ac:dyDescent="0.25">
      <c r="A6113" s="3">
        <v>79974</v>
      </c>
      <c r="B6113" s="3">
        <v>2609.96</v>
      </c>
    </row>
    <row r="6114" spans="1:2" x14ac:dyDescent="0.25">
      <c r="A6114" s="3">
        <v>79984</v>
      </c>
      <c r="B6114" s="3">
        <v>2453.88</v>
      </c>
    </row>
    <row r="6115" spans="1:2" x14ac:dyDescent="0.25">
      <c r="A6115" s="3">
        <v>79995</v>
      </c>
      <c r="B6115" s="3">
        <v>2311.12</v>
      </c>
    </row>
    <row r="6116" spans="1:2" x14ac:dyDescent="0.25">
      <c r="A6116" s="3">
        <v>80006</v>
      </c>
      <c r="B6116" s="3">
        <v>2158.54</v>
      </c>
    </row>
    <row r="6117" spans="1:2" x14ac:dyDescent="0.25">
      <c r="A6117" s="3">
        <v>80017</v>
      </c>
      <c r="B6117" s="3">
        <v>2012.63</v>
      </c>
    </row>
    <row r="6118" spans="1:2" x14ac:dyDescent="0.25">
      <c r="A6118" s="3">
        <v>80027</v>
      </c>
      <c r="B6118" s="3">
        <v>1884.25</v>
      </c>
    </row>
    <row r="6119" spans="1:2" x14ac:dyDescent="0.25">
      <c r="A6119" s="3">
        <v>80038</v>
      </c>
      <c r="B6119" s="3">
        <v>1762.71</v>
      </c>
    </row>
    <row r="6120" spans="1:2" x14ac:dyDescent="0.25">
      <c r="A6120" s="3">
        <v>80049</v>
      </c>
      <c r="B6120" s="3">
        <v>1657.84</v>
      </c>
    </row>
    <row r="6121" spans="1:2" x14ac:dyDescent="0.25">
      <c r="A6121" s="3">
        <v>80059</v>
      </c>
      <c r="B6121" s="3">
        <v>1550.16</v>
      </c>
    </row>
    <row r="6122" spans="1:2" x14ac:dyDescent="0.25">
      <c r="A6122" s="3">
        <v>80070</v>
      </c>
      <c r="B6122" s="3">
        <v>1434.94</v>
      </c>
    </row>
    <row r="6123" spans="1:2" x14ac:dyDescent="0.25">
      <c r="A6123" s="3">
        <v>80081</v>
      </c>
      <c r="B6123" s="3">
        <v>1331.81</v>
      </c>
    </row>
    <row r="6124" spans="1:2" x14ac:dyDescent="0.25">
      <c r="A6124" s="3">
        <v>80091</v>
      </c>
      <c r="B6124" s="3">
        <v>1200.6300000000001</v>
      </c>
    </row>
    <row r="6125" spans="1:2" x14ac:dyDescent="0.25">
      <c r="A6125" s="3">
        <v>80102</v>
      </c>
      <c r="B6125" s="3">
        <v>1069.98</v>
      </c>
    </row>
    <row r="6126" spans="1:2" x14ac:dyDescent="0.25">
      <c r="A6126" s="3">
        <v>80113</v>
      </c>
      <c r="B6126" s="3">
        <v>949.49</v>
      </c>
    </row>
    <row r="6127" spans="1:2" x14ac:dyDescent="0.25">
      <c r="A6127" s="3">
        <v>80123</v>
      </c>
      <c r="B6127" s="3">
        <v>850.58</v>
      </c>
    </row>
    <row r="6128" spans="1:2" x14ac:dyDescent="0.25">
      <c r="A6128" s="3">
        <v>80134</v>
      </c>
      <c r="B6128" s="3">
        <v>770.26</v>
      </c>
    </row>
    <row r="6129" spans="1:2" x14ac:dyDescent="0.25">
      <c r="A6129" s="3">
        <v>80145</v>
      </c>
      <c r="B6129" s="3">
        <v>697.47</v>
      </c>
    </row>
    <row r="6130" spans="1:2" x14ac:dyDescent="0.25">
      <c r="A6130" s="3">
        <v>80156</v>
      </c>
      <c r="B6130" s="3">
        <v>625.39</v>
      </c>
    </row>
    <row r="6131" spans="1:2" x14ac:dyDescent="0.25">
      <c r="A6131" s="3">
        <v>80166</v>
      </c>
      <c r="B6131" s="3">
        <v>551.74</v>
      </c>
    </row>
    <row r="6132" spans="1:2" x14ac:dyDescent="0.25">
      <c r="A6132" s="3">
        <v>80177</v>
      </c>
      <c r="B6132" s="3">
        <v>476.15</v>
      </c>
    </row>
    <row r="6133" spans="1:2" x14ac:dyDescent="0.25">
      <c r="A6133" s="3">
        <v>80188</v>
      </c>
      <c r="B6133" s="3">
        <v>400.04</v>
      </c>
    </row>
    <row r="6134" spans="1:2" x14ac:dyDescent="0.25">
      <c r="A6134" s="3">
        <v>80203</v>
      </c>
      <c r="B6134" s="3">
        <v>322.17</v>
      </c>
    </row>
    <row r="6135" spans="1:2" x14ac:dyDescent="0.25">
      <c r="A6135" s="3">
        <v>80209</v>
      </c>
      <c r="B6135" s="3">
        <v>235.88</v>
      </c>
    </row>
    <row r="6136" spans="1:2" x14ac:dyDescent="0.25">
      <c r="A6136" s="3">
        <v>80220</v>
      </c>
      <c r="B6136" s="3">
        <v>156.09</v>
      </c>
    </row>
    <row r="6137" spans="1:2" x14ac:dyDescent="0.25">
      <c r="A6137" s="3">
        <v>80231</v>
      </c>
      <c r="B6137" s="3">
        <v>87.86</v>
      </c>
    </row>
    <row r="6138" spans="1:2" x14ac:dyDescent="0.25">
      <c r="A6138" s="3">
        <v>80241</v>
      </c>
      <c r="B6138" s="3">
        <v>29.64</v>
      </c>
    </row>
    <row r="6139" spans="1:2" x14ac:dyDescent="0.25">
      <c r="A6139" s="3">
        <v>80252</v>
      </c>
      <c r="B6139" s="3">
        <v>-21.75</v>
      </c>
    </row>
    <row r="6140" spans="1:2" x14ac:dyDescent="0.25">
      <c r="A6140" s="3">
        <v>80263</v>
      </c>
      <c r="B6140" s="3">
        <v>-63.49</v>
      </c>
    </row>
    <row r="6141" spans="1:2" x14ac:dyDescent="0.25">
      <c r="A6141" s="3">
        <v>80273</v>
      </c>
      <c r="B6141" s="3">
        <v>-103.47</v>
      </c>
    </row>
    <row r="6142" spans="1:2" x14ac:dyDescent="0.25">
      <c r="A6142" s="3">
        <v>80284</v>
      </c>
      <c r="B6142" s="3">
        <v>-149.25</v>
      </c>
    </row>
    <row r="6143" spans="1:2" x14ac:dyDescent="0.25">
      <c r="A6143" s="3">
        <v>80295</v>
      </c>
      <c r="B6143" s="3">
        <v>-188</v>
      </c>
    </row>
    <row r="6144" spans="1:2" x14ac:dyDescent="0.25">
      <c r="A6144" s="3">
        <v>80305</v>
      </c>
      <c r="B6144" s="3">
        <v>-228.34</v>
      </c>
    </row>
    <row r="6145" spans="1:2" x14ac:dyDescent="0.25">
      <c r="A6145" s="3">
        <v>80316</v>
      </c>
      <c r="B6145" s="3">
        <v>-262.89</v>
      </c>
    </row>
    <row r="6146" spans="1:2" x14ac:dyDescent="0.25">
      <c r="A6146" s="3">
        <v>80327</v>
      </c>
      <c r="B6146" s="3">
        <v>-292.88</v>
      </c>
    </row>
    <row r="6147" spans="1:2" x14ac:dyDescent="0.25">
      <c r="A6147" s="3">
        <v>80338</v>
      </c>
      <c r="B6147" s="3">
        <v>-322.87</v>
      </c>
    </row>
    <row r="6148" spans="1:2" x14ac:dyDescent="0.25">
      <c r="A6148" s="3">
        <v>80348</v>
      </c>
      <c r="B6148" s="3">
        <v>-351.81</v>
      </c>
    </row>
    <row r="6149" spans="1:2" x14ac:dyDescent="0.25">
      <c r="A6149" s="3">
        <v>80359</v>
      </c>
      <c r="B6149" s="3">
        <v>-384.25</v>
      </c>
    </row>
    <row r="6150" spans="1:2" x14ac:dyDescent="0.25">
      <c r="A6150" s="3">
        <v>80370</v>
      </c>
      <c r="B6150" s="3">
        <v>-415.29</v>
      </c>
    </row>
    <row r="6151" spans="1:2" x14ac:dyDescent="0.25">
      <c r="A6151" s="3">
        <v>80380</v>
      </c>
      <c r="B6151" s="3">
        <v>-442.13</v>
      </c>
    </row>
    <row r="6152" spans="1:2" x14ac:dyDescent="0.25">
      <c r="A6152" s="3">
        <v>80391</v>
      </c>
      <c r="B6152" s="3">
        <v>-465.8</v>
      </c>
    </row>
    <row r="6153" spans="1:2" x14ac:dyDescent="0.25">
      <c r="A6153" s="3">
        <v>80402</v>
      </c>
      <c r="B6153" s="3">
        <v>-486.15</v>
      </c>
    </row>
    <row r="6154" spans="1:2" x14ac:dyDescent="0.25">
      <c r="A6154" s="3">
        <v>80413</v>
      </c>
      <c r="B6154" s="3">
        <v>-501.4</v>
      </c>
    </row>
    <row r="6155" spans="1:2" x14ac:dyDescent="0.25">
      <c r="A6155" s="3">
        <v>80423</v>
      </c>
      <c r="B6155" s="3">
        <v>-515.26</v>
      </c>
    </row>
    <row r="6156" spans="1:2" x14ac:dyDescent="0.25">
      <c r="A6156" s="3">
        <v>80434</v>
      </c>
      <c r="B6156" s="3">
        <v>-529.80999999999995</v>
      </c>
    </row>
    <row r="6157" spans="1:2" x14ac:dyDescent="0.25">
      <c r="A6157" s="3">
        <v>80445</v>
      </c>
      <c r="B6157" s="3">
        <v>-546.12</v>
      </c>
    </row>
    <row r="6158" spans="1:2" x14ac:dyDescent="0.25">
      <c r="A6158" s="3">
        <v>80455</v>
      </c>
      <c r="B6158" s="3">
        <v>-559.28</v>
      </c>
    </row>
    <row r="6159" spans="1:2" x14ac:dyDescent="0.25">
      <c r="A6159" s="3">
        <v>80466</v>
      </c>
      <c r="B6159" s="3">
        <v>-578.57000000000005</v>
      </c>
    </row>
    <row r="6160" spans="1:2" x14ac:dyDescent="0.25">
      <c r="A6160" s="3">
        <v>80477</v>
      </c>
      <c r="B6160" s="3">
        <v>-598.74</v>
      </c>
    </row>
    <row r="6161" spans="1:2" x14ac:dyDescent="0.25">
      <c r="A6161" s="3">
        <v>80487</v>
      </c>
      <c r="B6161" s="3">
        <v>-623.47</v>
      </c>
    </row>
    <row r="6162" spans="1:2" x14ac:dyDescent="0.25">
      <c r="A6162" s="3">
        <v>80498</v>
      </c>
      <c r="B6162" s="3">
        <v>-643.28</v>
      </c>
    </row>
    <row r="6163" spans="1:2" x14ac:dyDescent="0.25">
      <c r="A6163" s="3">
        <v>80510</v>
      </c>
      <c r="B6163" s="3">
        <v>-657.31</v>
      </c>
    </row>
    <row r="6164" spans="1:2" x14ac:dyDescent="0.25">
      <c r="A6164" s="3">
        <v>80520</v>
      </c>
      <c r="B6164" s="3">
        <v>-666.26</v>
      </c>
    </row>
    <row r="6165" spans="1:2" x14ac:dyDescent="0.25">
      <c r="A6165" s="3">
        <v>80530</v>
      </c>
      <c r="B6165" s="3">
        <v>-674.15</v>
      </c>
    </row>
    <row r="6166" spans="1:2" x14ac:dyDescent="0.25">
      <c r="A6166" s="3">
        <v>80541</v>
      </c>
      <c r="B6166" s="3">
        <v>-680.29</v>
      </c>
    </row>
    <row r="6167" spans="1:2" x14ac:dyDescent="0.25">
      <c r="A6167" s="3">
        <v>80552</v>
      </c>
      <c r="B6167" s="3">
        <v>-687.48</v>
      </c>
    </row>
    <row r="6168" spans="1:2" x14ac:dyDescent="0.25">
      <c r="A6168" s="3">
        <v>80562</v>
      </c>
      <c r="B6168" s="3">
        <v>-692.91</v>
      </c>
    </row>
    <row r="6169" spans="1:2" x14ac:dyDescent="0.25">
      <c r="A6169" s="3">
        <v>80573</v>
      </c>
      <c r="B6169" s="3">
        <v>-700.46</v>
      </c>
    </row>
    <row r="6170" spans="1:2" x14ac:dyDescent="0.25">
      <c r="A6170" s="3">
        <v>80584</v>
      </c>
      <c r="B6170" s="3">
        <v>-710.45</v>
      </c>
    </row>
    <row r="6171" spans="1:2" x14ac:dyDescent="0.25">
      <c r="A6171" s="3">
        <v>80594</v>
      </c>
      <c r="B6171" s="3">
        <v>-721.68</v>
      </c>
    </row>
    <row r="6172" spans="1:2" x14ac:dyDescent="0.25">
      <c r="A6172" s="3">
        <v>80605</v>
      </c>
      <c r="B6172" s="3">
        <v>-733.95</v>
      </c>
    </row>
    <row r="6173" spans="1:2" x14ac:dyDescent="0.25">
      <c r="A6173" s="3">
        <v>80616</v>
      </c>
      <c r="B6173" s="3">
        <v>-743.77</v>
      </c>
    </row>
    <row r="6174" spans="1:2" x14ac:dyDescent="0.25">
      <c r="A6174" s="3">
        <v>80627</v>
      </c>
      <c r="B6174" s="3">
        <v>-750.44</v>
      </c>
    </row>
    <row r="6175" spans="1:2" x14ac:dyDescent="0.25">
      <c r="A6175" s="3">
        <v>80637</v>
      </c>
      <c r="B6175" s="3">
        <v>-757.45</v>
      </c>
    </row>
    <row r="6176" spans="1:2" x14ac:dyDescent="0.25">
      <c r="A6176" s="3">
        <v>80648</v>
      </c>
      <c r="B6176" s="3">
        <v>-761.31</v>
      </c>
    </row>
    <row r="6177" spans="1:2" x14ac:dyDescent="0.25">
      <c r="A6177" s="3">
        <v>80659</v>
      </c>
      <c r="B6177" s="3">
        <v>-763.07</v>
      </c>
    </row>
    <row r="6178" spans="1:2" x14ac:dyDescent="0.25">
      <c r="A6178" s="3">
        <v>80669</v>
      </c>
      <c r="B6178" s="3">
        <v>-764.99</v>
      </c>
    </row>
    <row r="6179" spans="1:2" x14ac:dyDescent="0.25">
      <c r="A6179" s="3">
        <v>80680</v>
      </c>
      <c r="B6179" s="3">
        <v>-767.98</v>
      </c>
    </row>
    <row r="6180" spans="1:2" x14ac:dyDescent="0.25">
      <c r="A6180" s="3">
        <v>80691</v>
      </c>
      <c r="B6180" s="3">
        <v>-773.41</v>
      </c>
    </row>
    <row r="6181" spans="1:2" x14ac:dyDescent="0.25">
      <c r="A6181" s="3">
        <v>80702</v>
      </c>
      <c r="B6181" s="3">
        <v>-777.27</v>
      </c>
    </row>
    <row r="6182" spans="1:2" x14ac:dyDescent="0.25">
      <c r="A6182" s="3">
        <v>80714</v>
      </c>
      <c r="B6182" s="3">
        <v>-780.43</v>
      </c>
    </row>
    <row r="6183" spans="1:2" x14ac:dyDescent="0.25">
      <c r="A6183" s="3">
        <v>80723</v>
      </c>
      <c r="B6183" s="3">
        <v>-782.01</v>
      </c>
    </row>
    <row r="6184" spans="1:2" x14ac:dyDescent="0.25">
      <c r="A6184" s="3">
        <v>80734</v>
      </c>
      <c r="B6184" s="3">
        <v>-784.64</v>
      </c>
    </row>
    <row r="6185" spans="1:2" x14ac:dyDescent="0.25">
      <c r="A6185" s="3">
        <v>80744</v>
      </c>
      <c r="B6185" s="3">
        <v>-787.09</v>
      </c>
    </row>
    <row r="6186" spans="1:2" x14ac:dyDescent="0.25">
      <c r="A6186" s="3">
        <v>80755</v>
      </c>
      <c r="B6186" s="3">
        <v>-789.72</v>
      </c>
    </row>
    <row r="6187" spans="1:2" x14ac:dyDescent="0.25">
      <c r="A6187" s="3">
        <v>80766</v>
      </c>
      <c r="B6187" s="3">
        <v>-792.7</v>
      </c>
    </row>
    <row r="6188" spans="1:2" x14ac:dyDescent="0.25">
      <c r="A6188" s="3">
        <v>80787</v>
      </c>
      <c r="B6188" s="3">
        <v>-795.16</v>
      </c>
    </row>
    <row r="6189" spans="1:2" x14ac:dyDescent="0.25">
      <c r="A6189" s="3">
        <v>80808</v>
      </c>
      <c r="B6189" s="3">
        <v>-796.21</v>
      </c>
    </row>
    <row r="6190" spans="1:2" x14ac:dyDescent="0.25">
      <c r="A6190" s="3">
        <v>80809</v>
      </c>
      <c r="B6190" s="3">
        <v>-795.86</v>
      </c>
    </row>
    <row r="6191" spans="1:2" x14ac:dyDescent="0.25">
      <c r="A6191" s="3">
        <v>80810</v>
      </c>
      <c r="B6191" s="3">
        <v>-795.16</v>
      </c>
    </row>
    <row r="6192" spans="1:2" x14ac:dyDescent="0.25">
      <c r="A6192" s="3">
        <v>80819</v>
      </c>
      <c r="B6192" s="3">
        <v>-793.93</v>
      </c>
    </row>
    <row r="6193" spans="1:2" x14ac:dyDescent="0.25">
      <c r="A6193" s="3">
        <v>80842</v>
      </c>
      <c r="B6193" s="3">
        <v>-793.76</v>
      </c>
    </row>
    <row r="6194" spans="1:2" x14ac:dyDescent="0.25">
      <c r="A6194" s="3">
        <v>80848</v>
      </c>
      <c r="B6194" s="3">
        <v>-793.06</v>
      </c>
    </row>
    <row r="6195" spans="1:2" x14ac:dyDescent="0.25">
      <c r="A6195" s="3">
        <v>80851</v>
      </c>
      <c r="B6195" s="3">
        <v>-792.53</v>
      </c>
    </row>
    <row r="6196" spans="1:2" x14ac:dyDescent="0.25">
      <c r="A6196" s="3">
        <v>80862</v>
      </c>
      <c r="B6196" s="3">
        <v>-794.28</v>
      </c>
    </row>
    <row r="6197" spans="1:2" x14ac:dyDescent="0.25">
      <c r="A6197" s="3">
        <v>80873</v>
      </c>
      <c r="B6197" s="3">
        <v>-795.16</v>
      </c>
    </row>
    <row r="6198" spans="1:2" x14ac:dyDescent="0.25">
      <c r="A6198" s="3">
        <v>80884</v>
      </c>
      <c r="B6198" s="3">
        <v>-794.81</v>
      </c>
    </row>
    <row r="6199" spans="1:2" x14ac:dyDescent="0.25">
      <c r="A6199" s="3">
        <v>80894</v>
      </c>
      <c r="B6199" s="3">
        <v>-796.91</v>
      </c>
    </row>
    <row r="6200" spans="1:2" x14ac:dyDescent="0.25">
      <c r="A6200" s="3">
        <v>80905</v>
      </c>
      <c r="B6200" s="3">
        <v>-796.91</v>
      </c>
    </row>
    <row r="6201" spans="1:2" x14ac:dyDescent="0.25">
      <c r="A6201" s="3">
        <v>80916</v>
      </c>
      <c r="B6201" s="3">
        <v>-796.21</v>
      </c>
    </row>
    <row r="6202" spans="1:2" x14ac:dyDescent="0.25">
      <c r="A6202" s="3">
        <v>80926</v>
      </c>
      <c r="B6202" s="3">
        <v>-795.16</v>
      </c>
    </row>
    <row r="6203" spans="1:2" x14ac:dyDescent="0.25">
      <c r="A6203" s="3">
        <v>80937</v>
      </c>
      <c r="B6203" s="3">
        <v>-794.46</v>
      </c>
    </row>
    <row r="6204" spans="1:2" x14ac:dyDescent="0.25">
      <c r="A6204" s="3">
        <v>80948</v>
      </c>
      <c r="B6204" s="3">
        <v>-793.06</v>
      </c>
    </row>
    <row r="6205" spans="1:2" x14ac:dyDescent="0.25">
      <c r="A6205" s="3">
        <v>80958</v>
      </c>
      <c r="B6205" s="3">
        <v>-793.06</v>
      </c>
    </row>
    <row r="6206" spans="1:2" x14ac:dyDescent="0.25">
      <c r="A6206" s="3">
        <v>80969</v>
      </c>
      <c r="B6206" s="3">
        <v>-792.35</v>
      </c>
    </row>
    <row r="6207" spans="1:2" x14ac:dyDescent="0.25">
      <c r="A6207" s="3">
        <v>80980</v>
      </c>
      <c r="B6207" s="3">
        <v>-793.58</v>
      </c>
    </row>
    <row r="6208" spans="1:2" x14ac:dyDescent="0.25">
      <c r="A6208" s="3">
        <v>80991</v>
      </c>
      <c r="B6208" s="3">
        <v>-794.98</v>
      </c>
    </row>
    <row r="6209" spans="1:2" x14ac:dyDescent="0.25">
      <c r="A6209" s="3">
        <v>81001</v>
      </c>
      <c r="B6209" s="3">
        <v>-797.44</v>
      </c>
    </row>
    <row r="6210" spans="1:2" x14ac:dyDescent="0.25">
      <c r="A6210" s="3">
        <v>81012</v>
      </c>
      <c r="B6210" s="3">
        <v>-798.32</v>
      </c>
    </row>
    <row r="6211" spans="1:2" x14ac:dyDescent="0.25">
      <c r="A6211" s="3">
        <v>81023</v>
      </c>
      <c r="B6211" s="3">
        <v>-797.26</v>
      </c>
    </row>
    <row r="6212" spans="1:2" x14ac:dyDescent="0.25">
      <c r="A6212" s="3">
        <v>81033</v>
      </c>
      <c r="B6212" s="3">
        <v>-795.33</v>
      </c>
    </row>
    <row r="6213" spans="1:2" x14ac:dyDescent="0.25">
      <c r="A6213" s="3">
        <v>81044</v>
      </c>
      <c r="B6213" s="3">
        <v>-793.93</v>
      </c>
    </row>
    <row r="6214" spans="1:2" x14ac:dyDescent="0.25">
      <c r="A6214" s="3">
        <v>81055</v>
      </c>
      <c r="B6214" s="3">
        <v>-793.41</v>
      </c>
    </row>
    <row r="6215" spans="1:2" x14ac:dyDescent="0.25">
      <c r="A6215" s="3">
        <v>81066</v>
      </c>
      <c r="B6215" s="3">
        <v>-793.76</v>
      </c>
    </row>
    <row r="6216" spans="1:2" x14ac:dyDescent="0.25">
      <c r="A6216" s="3">
        <v>81076</v>
      </c>
      <c r="B6216" s="3">
        <v>-794.46</v>
      </c>
    </row>
    <row r="6217" spans="1:2" x14ac:dyDescent="0.25">
      <c r="A6217" s="3">
        <v>81087</v>
      </c>
      <c r="B6217" s="3">
        <v>-794.98</v>
      </c>
    </row>
    <row r="6218" spans="1:2" x14ac:dyDescent="0.25">
      <c r="A6218" s="3">
        <v>81098</v>
      </c>
      <c r="B6218" s="3">
        <v>-795.51</v>
      </c>
    </row>
    <row r="6219" spans="1:2" x14ac:dyDescent="0.25">
      <c r="A6219" s="3">
        <v>81108</v>
      </c>
      <c r="B6219" s="3">
        <v>-795.86</v>
      </c>
    </row>
    <row r="6220" spans="1:2" x14ac:dyDescent="0.25">
      <c r="A6220" s="3">
        <v>81124</v>
      </c>
      <c r="B6220" s="3">
        <v>-798.14</v>
      </c>
    </row>
    <row r="6221" spans="1:2" x14ac:dyDescent="0.25">
      <c r="A6221" s="3">
        <v>81130</v>
      </c>
      <c r="B6221" s="3">
        <v>-798.14</v>
      </c>
    </row>
    <row r="6222" spans="1:2" x14ac:dyDescent="0.25">
      <c r="A6222" s="3">
        <v>81140</v>
      </c>
      <c r="B6222" s="3">
        <v>-795.69</v>
      </c>
    </row>
    <row r="6223" spans="1:2" x14ac:dyDescent="0.25">
      <c r="A6223" s="3">
        <v>81151</v>
      </c>
      <c r="B6223" s="3">
        <v>-794.46</v>
      </c>
    </row>
    <row r="6224" spans="1:2" x14ac:dyDescent="0.25">
      <c r="A6224" s="3">
        <v>81162</v>
      </c>
      <c r="B6224" s="3">
        <v>-794.28</v>
      </c>
    </row>
    <row r="6225" spans="1:2" x14ac:dyDescent="0.25">
      <c r="A6225" s="3">
        <v>81173</v>
      </c>
      <c r="B6225" s="3">
        <v>-795.16</v>
      </c>
    </row>
    <row r="6226" spans="1:2" x14ac:dyDescent="0.25">
      <c r="A6226" s="3">
        <v>81183</v>
      </c>
      <c r="B6226" s="3">
        <v>-795.16</v>
      </c>
    </row>
    <row r="6227" spans="1:2" x14ac:dyDescent="0.25">
      <c r="A6227" s="3">
        <v>81194</v>
      </c>
      <c r="B6227" s="3">
        <v>-793.23</v>
      </c>
    </row>
    <row r="6228" spans="1:2" x14ac:dyDescent="0.25">
      <c r="A6228" s="3">
        <v>81205</v>
      </c>
      <c r="B6228" s="3">
        <v>-792.18</v>
      </c>
    </row>
    <row r="6229" spans="1:2" x14ac:dyDescent="0.25">
      <c r="A6229" s="3">
        <v>81215</v>
      </c>
      <c r="B6229" s="3">
        <v>-790.6</v>
      </c>
    </row>
    <row r="6230" spans="1:2" x14ac:dyDescent="0.25">
      <c r="A6230" s="3">
        <v>81226</v>
      </c>
      <c r="B6230" s="3">
        <v>-790.95</v>
      </c>
    </row>
    <row r="6231" spans="1:2" x14ac:dyDescent="0.25">
      <c r="A6231" s="3">
        <v>81237</v>
      </c>
      <c r="B6231" s="3">
        <v>-789.55</v>
      </c>
    </row>
    <row r="6232" spans="1:2" x14ac:dyDescent="0.25">
      <c r="A6232" s="3">
        <v>81248</v>
      </c>
      <c r="B6232" s="3">
        <v>-789.55</v>
      </c>
    </row>
    <row r="6233" spans="1:2" x14ac:dyDescent="0.25">
      <c r="A6233" s="3">
        <v>81258</v>
      </c>
      <c r="B6233" s="3">
        <v>-790.07</v>
      </c>
    </row>
    <row r="6234" spans="1:2" x14ac:dyDescent="0.25">
      <c r="A6234" s="3">
        <v>81269</v>
      </c>
      <c r="B6234" s="3">
        <v>-790.78</v>
      </c>
    </row>
    <row r="6235" spans="1:2" x14ac:dyDescent="0.25">
      <c r="A6235" s="3">
        <v>81280</v>
      </c>
      <c r="B6235" s="3">
        <v>-791.3</v>
      </c>
    </row>
    <row r="6236" spans="1:2" x14ac:dyDescent="0.25">
      <c r="A6236" s="3">
        <v>81301</v>
      </c>
      <c r="B6236" s="3">
        <v>-791.65</v>
      </c>
    </row>
    <row r="6237" spans="1:2" x14ac:dyDescent="0.25">
      <c r="A6237" s="3">
        <v>81312</v>
      </c>
      <c r="B6237" s="3">
        <v>-790.07</v>
      </c>
    </row>
    <row r="6238" spans="1:2" x14ac:dyDescent="0.25">
      <c r="A6238" s="3">
        <v>81322</v>
      </c>
      <c r="B6238" s="3">
        <v>-788.5</v>
      </c>
    </row>
    <row r="6239" spans="1:2" x14ac:dyDescent="0.25">
      <c r="A6239" s="3">
        <v>81333</v>
      </c>
      <c r="B6239" s="3">
        <v>-789.9</v>
      </c>
    </row>
    <row r="6240" spans="1:2" x14ac:dyDescent="0.25">
      <c r="A6240" s="3">
        <v>81344</v>
      </c>
      <c r="B6240" s="3">
        <v>-791.48</v>
      </c>
    </row>
    <row r="6241" spans="1:2" x14ac:dyDescent="0.25">
      <c r="A6241" s="3">
        <v>81355</v>
      </c>
      <c r="B6241" s="3">
        <v>-792.7</v>
      </c>
    </row>
    <row r="6242" spans="1:2" x14ac:dyDescent="0.25">
      <c r="A6242" s="3">
        <v>81365</v>
      </c>
      <c r="B6242" s="3">
        <v>-794.28</v>
      </c>
    </row>
    <row r="6243" spans="1:2" x14ac:dyDescent="0.25">
      <c r="A6243" s="3">
        <v>81376</v>
      </c>
      <c r="B6243" s="3">
        <v>-796.74</v>
      </c>
    </row>
    <row r="6244" spans="1:2" x14ac:dyDescent="0.25">
      <c r="A6244" s="3">
        <v>81390</v>
      </c>
      <c r="B6244" s="3">
        <v>-798.84</v>
      </c>
    </row>
    <row r="6245" spans="1:2" x14ac:dyDescent="0.25">
      <c r="A6245" s="3">
        <v>81399</v>
      </c>
      <c r="B6245" s="3">
        <v>-799.19</v>
      </c>
    </row>
    <row r="6246" spans="1:2" x14ac:dyDescent="0.25">
      <c r="A6246" s="3">
        <v>81408</v>
      </c>
      <c r="B6246" s="3">
        <v>-800.95</v>
      </c>
    </row>
    <row r="6247" spans="1:2" x14ac:dyDescent="0.25">
      <c r="A6247" s="3">
        <v>81424</v>
      </c>
      <c r="B6247" s="3">
        <v>-804.28</v>
      </c>
    </row>
    <row r="6248" spans="1:2" x14ac:dyDescent="0.25">
      <c r="A6248" s="3">
        <v>81439</v>
      </c>
      <c r="B6248" s="3">
        <v>-806.03</v>
      </c>
    </row>
    <row r="6249" spans="1:2" x14ac:dyDescent="0.25">
      <c r="A6249" s="3">
        <v>81440</v>
      </c>
      <c r="B6249" s="3">
        <v>-804.45</v>
      </c>
    </row>
    <row r="6250" spans="1:2" x14ac:dyDescent="0.25">
      <c r="A6250" s="3">
        <v>81471</v>
      </c>
      <c r="B6250" s="3">
        <v>-803.75</v>
      </c>
    </row>
    <row r="6251" spans="1:2" x14ac:dyDescent="0.25">
      <c r="A6251" s="3">
        <v>81472</v>
      </c>
      <c r="B6251" s="3">
        <v>-802.35</v>
      </c>
    </row>
    <row r="6252" spans="1:2" x14ac:dyDescent="0.25">
      <c r="A6252" s="3">
        <v>81473</v>
      </c>
      <c r="B6252" s="3">
        <v>-802.35</v>
      </c>
    </row>
    <row r="6253" spans="1:2" x14ac:dyDescent="0.25">
      <c r="A6253" s="3">
        <v>81483</v>
      </c>
      <c r="B6253" s="3">
        <v>-804.28</v>
      </c>
    </row>
    <row r="6254" spans="1:2" x14ac:dyDescent="0.25">
      <c r="A6254" s="3">
        <v>81494</v>
      </c>
      <c r="B6254" s="3">
        <v>-804.1</v>
      </c>
    </row>
    <row r="6255" spans="1:2" x14ac:dyDescent="0.25">
      <c r="A6255" s="3">
        <v>81504</v>
      </c>
      <c r="B6255" s="3">
        <v>-803.58</v>
      </c>
    </row>
    <row r="6256" spans="1:2" x14ac:dyDescent="0.25">
      <c r="A6256" s="3">
        <v>81515</v>
      </c>
      <c r="B6256" s="3">
        <v>-804.28</v>
      </c>
    </row>
    <row r="6257" spans="1:2" x14ac:dyDescent="0.25">
      <c r="A6257" s="3">
        <v>81526</v>
      </c>
      <c r="B6257" s="3">
        <v>-803.05</v>
      </c>
    </row>
    <row r="6258" spans="1:2" x14ac:dyDescent="0.25">
      <c r="A6258" s="3">
        <v>81537</v>
      </c>
      <c r="B6258" s="3">
        <v>-799.89</v>
      </c>
    </row>
    <row r="6259" spans="1:2" x14ac:dyDescent="0.25">
      <c r="A6259" s="3">
        <v>81547</v>
      </c>
      <c r="B6259" s="3">
        <v>-797.97</v>
      </c>
    </row>
    <row r="6260" spans="1:2" x14ac:dyDescent="0.25">
      <c r="A6260" s="3">
        <v>81558</v>
      </c>
      <c r="B6260" s="3">
        <v>-796.04</v>
      </c>
    </row>
    <row r="6261" spans="1:2" x14ac:dyDescent="0.25">
      <c r="A6261" s="3">
        <v>81569</v>
      </c>
      <c r="B6261" s="3">
        <v>-793.76</v>
      </c>
    </row>
    <row r="6262" spans="1:2" x14ac:dyDescent="0.25">
      <c r="A6262" s="3">
        <v>81579</v>
      </c>
      <c r="B6262" s="3">
        <v>-792.88</v>
      </c>
    </row>
    <row r="6263" spans="1:2" x14ac:dyDescent="0.25">
      <c r="A6263" s="3">
        <v>81590</v>
      </c>
      <c r="B6263" s="3">
        <v>-793.58</v>
      </c>
    </row>
    <row r="6264" spans="1:2" x14ac:dyDescent="0.25">
      <c r="A6264" s="3">
        <v>81601</v>
      </c>
      <c r="B6264" s="3">
        <v>-792.53</v>
      </c>
    </row>
    <row r="6265" spans="1:2" x14ac:dyDescent="0.25">
      <c r="A6265" s="3">
        <v>81611</v>
      </c>
      <c r="B6265" s="3">
        <v>-789.37</v>
      </c>
    </row>
    <row r="6266" spans="1:2" x14ac:dyDescent="0.25">
      <c r="A6266" s="3">
        <v>81622</v>
      </c>
      <c r="B6266" s="3">
        <v>-787.27</v>
      </c>
    </row>
    <row r="6267" spans="1:2" x14ac:dyDescent="0.25">
      <c r="A6267" s="3">
        <v>81636</v>
      </c>
      <c r="B6267" s="3">
        <v>-787.44</v>
      </c>
    </row>
    <row r="6268" spans="1:2" x14ac:dyDescent="0.25">
      <c r="A6268" s="3">
        <v>81644</v>
      </c>
      <c r="B6268" s="3">
        <v>-787.79</v>
      </c>
    </row>
    <row r="6269" spans="1:2" x14ac:dyDescent="0.25">
      <c r="A6269" s="3">
        <v>81665</v>
      </c>
      <c r="B6269" s="3">
        <v>-787.44</v>
      </c>
    </row>
    <row r="6270" spans="1:2" x14ac:dyDescent="0.25">
      <c r="A6270" s="3">
        <v>81676</v>
      </c>
      <c r="B6270" s="3">
        <v>-786.57</v>
      </c>
    </row>
    <row r="6271" spans="1:2" x14ac:dyDescent="0.25">
      <c r="A6271" s="3">
        <v>81686</v>
      </c>
      <c r="B6271" s="3">
        <v>-786.92</v>
      </c>
    </row>
    <row r="6272" spans="1:2" x14ac:dyDescent="0.25">
      <c r="A6272" s="3">
        <v>81697</v>
      </c>
      <c r="B6272" s="3">
        <v>-788.67</v>
      </c>
    </row>
    <row r="6273" spans="1:2" x14ac:dyDescent="0.25">
      <c r="A6273" s="3">
        <v>81708</v>
      </c>
      <c r="B6273" s="3">
        <v>-787.97</v>
      </c>
    </row>
    <row r="6274" spans="1:2" x14ac:dyDescent="0.25">
      <c r="A6274" s="3">
        <v>81719</v>
      </c>
      <c r="B6274" s="3">
        <v>-788.85</v>
      </c>
    </row>
    <row r="6275" spans="1:2" x14ac:dyDescent="0.25">
      <c r="A6275" s="3">
        <v>81729</v>
      </c>
      <c r="B6275" s="3">
        <v>-790.6</v>
      </c>
    </row>
    <row r="6276" spans="1:2" x14ac:dyDescent="0.25">
      <c r="A6276" s="3">
        <v>81740</v>
      </c>
      <c r="B6276" s="3">
        <v>-792</v>
      </c>
    </row>
    <row r="6277" spans="1:2" x14ac:dyDescent="0.25">
      <c r="A6277" s="3">
        <v>81751</v>
      </c>
      <c r="B6277" s="3">
        <v>-794.11</v>
      </c>
    </row>
    <row r="6278" spans="1:2" x14ac:dyDescent="0.25">
      <c r="A6278" s="3">
        <v>81761</v>
      </c>
      <c r="B6278" s="3">
        <v>-793.58</v>
      </c>
    </row>
    <row r="6279" spans="1:2" x14ac:dyDescent="0.25">
      <c r="A6279" s="3">
        <v>81772</v>
      </c>
      <c r="B6279" s="3">
        <v>-793.58</v>
      </c>
    </row>
    <row r="6280" spans="1:2" x14ac:dyDescent="0.25">
      <c r="A6280" s="3">
        <v>81783</v>
      </c>
      <c r="B6280" s="3">
        <v>-792.53</v>
      </c>
    </row>
    <row r="6281" spans="1:2" x14ac:dyDescent="0.25">
      <c r="A6281" s="3">
        <v>81793</v>
      </c>
      <c r="B6281" s="3">
        <v>-793.23</v>
      </c>
    </row>
    <row r="6282" spans="1:2" x14ac:dyDescent="0.25">
      <c r="A6282" s="3">
        <v>81804</v>
      </c>
      <c r="B6282" s="3">
        <v>-794.63</v>
      </c>
    </row>
    <row r="6283" spans="1:2" x14ac:dyDescent="0.25">
      <c r="A6283" s="3">
        <v>81815</v>
      </c>
      <c r="B6283" s="3">
        <v>-796.04</v>
      </c>
    </row>
    <row r="6284" spans="1:2" x14ac:dyDescent="0.25">
      <c r="A6284" s="3">
        <v>81826</v>
      </c>
      <c r="B6284" s="3">
        <v>-795.69</v>
      </c>
    </row>
    <row r="6285" spans="1:2" x14ac:dyDescent="0.25">
      <c r="A6285" s="3">
        <v>81840</v>
      </c>
      <c r="B6285" s="3">
        <v>-795.69</v>
      </c>
    </row>
    <row r="6286" spans="1:2" x14ac:dyDescent="0.25">
      <c r="A6286" s="3">
        <v>81847</v>
      </c>
      <c r="B6286" s="3">
        <v>-796.91</v>
      </c>
    </row>
    <row r="6287" spans="1:2" x14ac:dyDescent="0.25">
      <c r="A6287" s="3">
        <v>81858</v>
      </c>
      <c r="B6287" s="3">
        <v>-796.91</v>
      </c>
    </row>
    <row r="6288" spans="1:2" x14ac:dyDescent="0.25">
      <c r="A6288" s="3">
        <v>81868</v>
      </c>
      <c r="B6288" s="3">
        <v>-796.21</v>
      </c>
    </row>
    <row r="6289" spans="1:2" x14ac:dyDescent="0.25">
      <c r="A6289" s="3">
        <v>81879</v>
      </c>
      <c r="B6289" s="3">
        <v>-796.04</v>
      </c>
    </row>
    <row r="6290" spans="1:2" x14ac:dyDescent="0.25">
      <c r="A6290" s="3">
        <v>81890</v>
      </c>
      <c r="B6290" s="3">
        <v>-795.33</v>
      </c>
    </row>
    <row r="6291" spans="1:2" x14ac:dyDescent="0.25">
      <c r="A6291" s="3">
        <v>81900</v>
      </c>
      <c r="B6291" s="3">
        <v>-794.98</v>
      </c>
    </row>
    <row r="6292" spans="1:2" x14ac:dyDescent="0.25">
      <c r="A6292" s="3">
        <v>81911</v>
      </c>
      <c r="B6292" s="3">
        <v>-795.16</v>
      </c>
    </row>
    <row r="6293" spans="1:2" x14ac:dyDescent="0.25">
      <c r="A6293" s="3">
        <v>81922</v>
      </c>
      <c r="B6293" s="3">
        <v>-795.16</v>
      </c>
    </row>
    <row r="6294" spans="1:2" x14ac:dyDescent="0.25">
      <c r="A6294" s="3">
        <v>81933</v>
      </c>
      <c r="B6294" s="3">
        <v>-794.46</v>
      </c>
    </row>
    <row r="6295" spans="1:2" x14ac:dyDescent="0.25">
      <c r="A6295" s="3">
        <v>81943</v>
      </c>
      <c r="B6295" s="3">
        <v>-792.35</v>
      </c>
    </row>
    <row r="6296" spans="1:2" x14ac:dyDescent="0.25">
      <c r="A6296" s="3">
        <v>81954</v>
      </c>
      <c r="B6296" s="3">
        <v>-791.83</v>
      </c>
    </row>
    <row r="6297" spans="1:2" x14ac:dyDescent="0.25">
      <c r="A6297" s="3">
        <v>81965</v>
      </c>
      <c r="B6297" s="3">
        <v>-793.93</v>
      </c>
    </row>
    <row r="6298" spans="1:2" x14ac:dyDescent="0.25">
      <c r="A6298" s="3">
        <v>81975</v>
      </c>
      <c r="B6298" s="3">
        <v>-795.86</v>
      </c>
    </row>
    <row r="6299" spans="1:2" x14ac:dyDescent="0.25">
      <c r="A6299" s="3">
        <v>81986</v>
      </c>
      <c r="B6299" s="3">
        <v>-797.09</v>
      </c>
    </row>
    <row r="6300" spans="1:2" x14ac:dyDescent="0.25">
      <c r="A6300" s="3">
        <v>81997</v>
      </c>
      <c r="B6300" s="3">
        <v>-796.91</v>
      </c>
    </row>
    <row r="6301" spans="1:2" x14ac:dyDescent="0.25">
      <c r="A6301" s="3">
        <v>82008</v>
      </c>
      <c r="B6301" s="3">
        <v>-797.09</v>
      </c>
    </row>
    <row r="6302" spans="1:2" x14ac:dyDescent="0.25">
      <c r="A6302" s="3">
        <v>82018</v>
      </c>
      <c r="B6302" s="3">
        <v>-796.21</v>
      </c>
    </row>
    <row r="6303" spans="1:2" x14ac:dyDescent="0.25">
      <c r="A6303" s="3">
        <v>82029</v>
      </c>
      <c r="B6303" s="3">
        <v>-794.81</v>
      </c>
    </row>
    <row r="6304" spans="1:2" x14ac:dyDescent="0.25">
      <c r="A6304" s="3">
        <v>82045</v>
      </c>
      <c r="B6304" s="3">
        <v>-794.46</v>
      </c>
    </row>
    <row r="6305" spans="1:2" x14ac:dyDescent="0.25">
      <c r="A6305" s="3">
        <v>82050</v>
      </c>
      <c r="B6305" s="3">
        <v>-795.16</v>
      </c>
    </row>
    <row r="6306" spans="1:2" x14ac:dyDescent="0.25">
      <c r="A6306" s="3">
        <v>82061</v>
      </c>
      <c r="B6306" s="3">
        <v>-798.67</v>
      </c>
    </row>
    <row r="6307" spans="1:2" x14ac:dyDescent="0.25">
      <c r="A6307" s="3">
        <v>82072</v>
      </c>
      <c r="B6307" s="3">
        <v>-800.42</v>
      </c>
    </row>
    <row r="6308" spans="1:2" x14ac:dyDescent="0.25">
      <c r="A6308" s="3">
        <v>82082</v>
      </c>
      <c r="B6308" s="3">
        <v>-801.47</v>
      </c>
    </row>
    <row r="6309" spans="1:2" x14ac:dyDescent="0.25">
      <c r="A6309" s="3">
        <v>82104</v>
      </c>
      <c r="B6309" s="3">
        <v>-803.05</v>
      </c>
    </row>
    <row r="6310" spans="1:2" x14ac:dyDescent="0.25">
      <c r="A6310" s="3">
        <v>82179</v>
      </c>
      <c r="B6310" s="3">
        <v>-805.33</v>
      </c>
    </row>
    <row r="6311" spans="1:2" x14ac:dyDescent="0.25">
      <c r="A6311" s="3">
        <v>82297</v>
      </c>
      <c r="B6311" s="3">
        <v>-804.1</v>
      </c>
    </row>
    <row r="6312" spans="1:2" x14ac:dyDescent="0.25">
      <c r="A6312" s="3">
        <v>82307</v>
      </c>
      <c r="B6312" s="3">
        <v>-803.93</v>
      </c>
    </row>
    <row r="6313" spans="1:2" x14ac:dyDescent="0.25">
      <c r="A6313" s="3">
        <v>82318</v>
      </c>
      <c r="B6313" s="3">
        <v>-803.93</v>
      </c>
    </row>
    <row r="6314" spans="1:2" x14ac:dyDescent="0.25">
      <c r="A6314" s="3">
        <v>82329</v>
      </c>
      <c r="B6314" s="3">
        <v>-804.98</v>
      </c>
    </row>
    <row r="6315" spans="1:2" x14ac:dyDescent="0.25">
      <c r="A6315" s="3">
        <v>82339</v>
      </c>
      <c r="B6315" s="3">
        <v>-804.98</v>
      </c>
    </row>
    <row r="6316" spans="1:2" x14ac:dyDescent="0.25">
      <c r="A6316" s="3">
        <v>82352</v>
      </c>
      <c r="B6316" s="3">
        <v>-805.68</v>
      </c>
    </row>
    <row r="6317" spans="1:2" x14ac:dyDescent="0.25">
      <c r="A6317" s="3">
        <v>82361</v>
      </c>
      <c r="B6317" s="3">
        <v>-805.68</v>
      </c>
    </row>
    <row r="6318" spans="1:2" x14ac:dyDescent="0.25">
      <c r="A6318" s="3">
        <v>82371</v>
      </c>
      <c r="B6318" s="3">
        <v>-806.56</v>
      </c>
    </row>
    <row r="6319" spans="1:2" x14ac:dyDescent="0.25">
      <c r="A6319" s="3">
        <v>82382</v>
      </c>
      <c r="B6319" s="3">
        <v>-806.21</v>
      </c>
    </row>
    <row r="6320" spans="1:2" x14ac:dyDescent="0.25">
      <c r="A6320" s="3">
        <v>82393</v>
      </c>
      <c r="B6320" s="3">
        <v>-805.51</v>
      </c>
    </row>
    <row r="6321" spans="1:2" x14ac:dyDescent="0.25">
      <c r="A6321" s="3">
        <v>82404</v>
      </c>
      <c r="B6321" s="3">
        <v>-804.81</v>
      </c>
    </row>
    <row r="6322" spans="1:2" x14ac:dyDescent="0.25">
      <c r="A6322" s="3">
        <v>82414</v>
      </c>
      <c r="B6322" s="3">
        <v>-804.1</v>
      </c>
    </row>
    <row r="6323" spans="1:2" x14ac:dyDescent="0.25">
      <c r="A6323" s="3">
        <v>82425</v>
      </c>
      <c r="B6323" s="3">
        <v>-803.05</v>
      </c>
    </row>
    <row r="6324" spans="1:2" x14ac:dyDescent="0.25">
      <c r="A6324" s="3">
        <v>82436</v>
      </c>
      <c r="B6324" s="3">
        <v>-801.65</v>
      </c>
    </row>
    <row r="6325" spans="1:2" x14ac:dyDescent="0.25">
      <c r="A6325" s="3">
        <v>82446</v>
      </c>
      <c r="B6325" s="3">
        <v>-800.42</v>
      </c>
    </row>
    <row r="6326" spans="1:2" x14ac:dyDescent="0.25">
      <c r="A6326" s="3">
        <v>82457</v>
      </c>
      <c r="B6326" s="3">
        <v>-800.07</v>
      </c>
    </row>
    <row r="6327" spans="1:2" x14ac:dyDescent="0.25">
      <c r="A6327" s="3">
        <v>82479</v>
      </c>
      <c r="B6327" s="3">
        <v>-800.95</v>
      </c>
    </row>
    <row r="6328" spans="1:2" x14ac:dyDescent="0.25">
      <c r="A6328" s="3">
        <v>82489</v>
      </c>
      <c r="B6328" s="3">
        <v>-801.3</v>
      </c>
    </row>
    <row r="6329" spans="1:2" x14ac:dyDescent="0.25">
      <c r="A6329" s="3">
        <v>82511</v>
      </c>
      <c r="B6329" s="3">
        <v>-800.07</v>
      </c>
    </row>
    <row r="6330" spans="1:2" x14ac:dyDescent="0.25">
      <c r="A6330" s="3">
        <v>82521</v>
      </c>
      <c r="B6330" s="3">
        <v>-796.04</v>
      </c>
    </row>
    <row r="6331" spans="1:2" x14ac:dyDescent="0.25">
      <c r="A6331" s="3">
        <v>82532</v>
      </c>
      <c r="B6331" s="3">
        <v>-794.46</v>
      </c>
    </row>
    <row r="6332" spans="1:2" x14ac:dyDescent="0.25">
      <c r="A6332" s="3">
        <v>82543</v>
      </c>
      <c r="B6332" s="3">
        <v>-795.33</v>
      </c>
    </row>
    <row r="6333" spans="1:2" x14ac:dyDescent="0.25">
      <c r="A6333" s="3">
        <v>82564</v>
      </c>
      <c r="B6333" s="3">
        <v>-793.06</v>
      </c>
    </row>
    <row r="6334" spans="1:2" x14ac:dyDescent="0.25">
      <c r="A6334" s="3">
        <v>82575</v>
      </c>
      <c r="B6334" s="3">
        <v>-794.11</v>
      </c>
    </row>
    <row r="6335" spans="1:2" x14ac:dyDescent="0.25">
      <c r="A6335" s="3">
        <v>82586</v>
      </c>
      <c r="B6335" s="3">
        <v>-794.81</v>
      </c>
    </row>
    <row r="6336" spans="1:2" x14ac:dyDescent="0.25">
      <c r="A6336" s="3">
        <v>82596</v>
      </c>
      <c r="B6336" s="3">
        <v>-795.51</v>
      </c>
    </row>
    <row r="6337" spans="1:2" x14ac:dyDescent="0.25">
      <c r="A6337" s="3">
        <v>82607</v>
      </c>
      <c r="B6337" s="3">
        <v>-796.21</v>
      </c>
    </row>
    <row r="6338" spans="1:2" x14ac:dyDescent="0.25">
      <c r="A6338" s="3">
        <v>82618</v>
      </c>
      <c r="B6338" s="3">
        <v>-798.32</v>
      </c>
    </row>
    <row r="6339" spans="1:2" x14ac:dyDescent="0.25">
      <c r="A6339" s="3">
        <v>82628</v>
      </c>
      <c r="B6339" s="3">
        <v>-799.89</v>
      </c>
    </row>
    <row r="6340" spans="1:2" x14ac:dyDescent="0.25">
      <c r="A6340" s="3">
        <v>82639</v>
      </c>
      <c r="B6340" s="3">
        <v>-801.3</v>
      </c>
    </row>
    <row r="6341" spans="1:2" x14ac:dyDescent="0.25">
      <c r="A6341" s="3">
        <v>82650</v>
      </c>
      <c r="B6341" s="3">
        <v>-800.6</v>
      </c>
    </row>
    <row r="6342" spans="1:2" x14ac:dyDescent="0.25">
      <c r="A6342" s="3">
        <v>82661</v>
      </c>
      <c r="B6342" s="3">
        <v>-801.12</v>
      </c>
    </row>
    <row r="6343" spans="1:2" x14ac:dyDescent="0.25">
      <c r="A6343" s="3">
        <v>82671</v>
      </c>
      <c r="B6343" s="3">
        <v>-800.6</v>
      </c>
    </row>
    <row r="6344" spans="1:2" x14ac:dyDescent="0.25">
      <c r="A6344" s="3">
        <v>82682</v>
      </c>
      <c r="B6344" s="3">
        <v>-799.02</v>
      </c>
    </row>
    <row r="6345" spans="1:2" x14ac:dyDescent="0.25">
      <c r="A6345" s="3">
        <v>82693</v>
      </c>
      <c r="B6345" s="3">
        <v>-798.32</v>
      </c>
    </row>
    <row r="6346" spans="1:2" x14ac:dyDescent="0.25">
      <c r="A6346" s="3">
        <v>82703</v>
      </c>
      <c r="B6346" s="3">
        <v>-798.49</v>
      </c>
    </row>
    <row r="6347" spans="1:2" x14ac:dyDescent="0.25">
      <c r="A6347" s="3">
        <v>82714</v>
      </c>
      <c r="B6347" s="3">
        <v>-799.89</v>
      </c>
    </row>
    <row r="6348" spans="1:2" x14ac:dyDescent="0.25">
      <c r="A6348" s="3">
        <v>82725</v>
      </c>
      <c r="B6348" s="3">
        <v>-802.35</v>
      </c>
    </row>
    <row r="6349" spans="1:2" x14ac:dyDescent="0.25">
      <c r="A6349" s="3">
        <v>82735</v>
      </c>
      <c r="B6349" s="3">
        <v>-802.53</v>
      </c>
    </row>
    <row r="6350" spans="1:2" x14ac:dyDescent="0.25">
      <c r="A6350" s="3">
        <v>82746</v>
      </c>
      <c r="B6350" s="3">
        <v>-802.88</v>
      </c>
    </row>
    <row r="6351" spans="1:2" x14ac:dyDescent="0.25">
      <c r="A6351" s="3">
        <v>82762</v>
      </c>
      <c r="B6351" s="3">
        <v>-803.4</v>
      </c>
    </row>
    <row r="6352" spans="1:2" x14ac:dyDescent="0.25">
      <c r="A6352" s="3">
        <v>82768</v>
      </c>
      <c r="B6352" s="3">
        <v>-802.35</v>
      </c>
    </row>
    <row r="6353" spans="1:2" x14ac:dyDescent="0.25">
      <c r="A6353" s="3">
        <v>82778</v>
      </c>
      <c r="B6353" s="3">
        <v>-803.05</v>
      </c>
    </row>
    <row r="6354" spans="1:2" x14ac:dyDescent="0.25">
      <c r="A6354" s="3">
        <v>82789</v>
      </c>
      <c r="B6354" s="3">
        <v>-802.53</v>
      </c>
    </row>
    <row r="6355" spans="1:2" x14ac:dyDescent="0.25">
      <c r="A6355" s="3">
        <v>82800</v>
      </c>
      <c r="B6355" s="3">
        <v>-801.3</v>
      </c>
    </row>
    <row r="6356" spans="1:2" x14ac:dyDescent="0.25">
      <c r="A6356" s="3">
        <v>82810</v>
      </c>
      <c r="B6356" s="3">
        <v>-800.77</v>
      </c>
    </row>
    <row r="6357" spans="1:2" x14ac:dyDescent="0.25">
      <c r="A6357" s="3">
        <v>82821</v>
      </c>
      <c r="B6357" s="3">
        <v>-801.3</v>
      </c>
    </row>
    <row r="6358" spans="1:2" x14ac:dyDescent="0.25">
      <c r="A6358" s="3">
        <v>82832</v>
      </c>
      <c r="B6358" s="3">
        <v>-802.53</v>
      </c>
    </row>
    <row r="6359" spans="1:2" x14ac:dyDescent="0.25">
      <c r="A6359" s="3">
        <v>82843</v>
      </c>
      <c r="B6359" s="3">
        <v>-802.7</v>
      </c>
    </row>
    <row r="6360" spans="1:2" x14ac:dyDescent="0.25">
      <c r="A6360" s="3">
        <v>82853</v>
      </c>
      <c r="B6360" s="3">
        <v>-800.95</v>
      </c>
    </row>
    <row r="6361" spans="1:2" x14ac:dyDescent="0.25">
      <c r="A6361" s="3">
        <v>82865</v>
      </c>
      <c r="B6361" s="3">
        <v>-801.12</v>
      </c>
    </row>
    <row r="6362" spans="1:2" x14ac:dyDescent="0.25">
      <c r="A6362" s="3">
        <v>82875</v>
      </c>
      <c r="B6362" s="3">
        <v>-802.88</v>
      </c>
    </row>
    <row r="6363" spans="1:2" x14ac:dyDescent="0.25">
      <c r="A6363" s="3">
        <v>82885</v>
      </c>
      <c r="B6363" s="3">
        <v>-803.75</v>
      </c>
    </row>
    <row r="6364" spans="1:2" x14ac:dyDescent="0.25">
      <c r="A6364" s="3">
        <v>82896</v>
      </c>
      <c r="B6364" s="3">
        <v>-805.33</v>
      </c>
    </row>
    <row r="6365" spans="1:2" x14ac:dyDescent="0.25">
      <c r="A6365" s="3">
        <v>82907</v>
      </c>
      <c r="B6365" s="3">
        <v>-805.33</v>
      </c>
    </row>
    <row r="6366" spans="1:2" x14ac:dyDescent="0.25">
      <c r="A6366" s="3">
        <v>82917</v>
      </c>
      <c r="B6366" s="3">
        <v>-802.53</v>
      </c>
    </row>
    <row r="6367" spans="1:2" x14ac:dyDescent="0.25">
      <c r="A6367" s="3">
        <v>82928</v>
      </c>
      <c r="B6367" s="3">
        <v>-800.42</v>
      </c>
    </row>
    <row r="6368" spans="1:2" x14ac:dyDescent="0.25">
      <c r="A6368" s="3">
        <v>82939</v>
      </c>
      <c r="B6368" s="3">
        <v>-800.25</v>
      </c>
    </row>
    <row r="6369" spans="1:2" x14ac:dyDescent="0.25">
      <c r="A6369" s="3">
        <v>82950</v>
      </c>
      <c r="B6369" s="3">
        <v>-800.42</v>
      </c>
    </row>
    <row r="6370" spans="1:2" x14ac:dyDescent="0.25">
      <c r="A6370" s="3">
        <v>82960</v>
      </c>
      <c r="B6370" s="3">
        <v>-799.89</v>
      </c>
    </row>
    <row r="6371" spans="1:2" x14ac:dyDescent="0.25">
      <c r="A6371" s="3">
        <v>82971</v>
      </c>
      <c r="B6371" s="3">
        <v>-797.44</v>
      </c>
    </row>
    <row r="6372" spans="1:2" x14ac:dyDescent="0.25">
      <c r="A6372" s="3">
        <v>82982</v>
      </c>
      <c r="B6372" s="3">
        <v>-798.32</v>
      </c>
    </row>
    <row r="6373" spans="1:2" x14ac:dyDescent="0.25">
      <c r="A6373" s="3">
        <v>82992</v>
      </c>
      <c r="B6373" s="3">
        <v>-799.02</v>
      </c>
    </row>
    <row r="6374" spans="1:2" x14ac:dyDescent="0.25">
      <c r="A6374" s="3">
        <v>83003</v>
      </c>
      <c r="B6374" s="3">
        <v>-799.72</v>
      </c>
    </row>
    <row r="6375" spans="1:2" x14ac:dyDescent="0.25">
      <c r="A6375" s="3">
        <v>83014</v>
      </c>
      <c r="B6375" s="3">
        <v>-798.32</v>
      </c>
    </row>
    <row r="6376" spans="1:2" x14ac:dyDescent="0.25">
      <c r="A6376" s="3">
        <v>83024</v>
      </c>
      <c r="B6376" s="3">
        <v>-797.79</v>
      </c>
    </row>
    <row r="6377" spans="1:2" x14ac:dyDescent="0.25">
      <c r="A6377" s="3">
        <v>83035</v>
      </c>
      <c r="B6377" s="3">
        <v>-798.84</v>
      </c>
    </row>
    <row r="6378" spans="1:2" x14ac:dyDescent="0.25">
      <c r="A6378" s="3">
        <v>83046</v>
      </c>
      <c r="B6378" s="3">
        <v>-799.37</v>
      </c>
    </row>
    <row r="6379" spans="1:2" x14ac:dyDescent="0.25">
      <c r="A6379" s="3">
        <v>83057</v>
      </c>
      <c r="B6379" s="3">
        <v>-799.37</v>
      </c>
    </row>
    <row r="6380" spans="1:2" x14ac:dyDescent="0.25">
      <c r="A6380" s="3">
        <v>83069</v>
      </c>
      <c r="B6380" s="3">
        <v>-798.84</v>
      </c>
    </row>
    <row r="6381" spans="1:2" x14ac:dyDescent="0.25">
      <c r="A6381" s="3">
        <v>83078</v>
      </c>
      <c r="B6381" s="3">
        <v>-797.97</v>
      </c>
    </row>
    <row r="6382" spans="1:2" x14ac:dyDescent="0.25">
      <c r="A6382" s="3">
        <v>83089</v>
      </c>
      <c r="B6382" s="3">
        <v>-797.61</v>
      </c>
    </row>
    <row r="6383" spans="1:2" x14ac:dyDescent="0.25">
      <c r="A6383" s="3">
        <v>83099</v>
      </c>
      <c r="B6383" s="3">
        <v>-799.72</v>
      </c>
    </row>
    <row r="6384" spans="1:2" x14ac:dyDescent="0.25">
      <c r="A6384" s="3">
        <v>83110</v>
      </c>
      <c r="B6384" s="3">
        <v>-802.17</v>
      </c>
    </row>
    <row r="6385" spans="1:2" x14ac:dyDescent="0.25">
      <c r="A6385" s="3">
        <v>83121</v>
      </c>
      <c r="B6385" s="3">
        <v>-803.05</v>
      </c>
    </row>
    <row r="6386" spans="1:2" x14ac:dyDescent="0.25">
      <c r="A6386" s="3">
        <v>83132</v>
      </c>
      <c r="B6386" s="3">
        <v>-803.05</v>
      </c>
    </row>
    <row r="6387" spans="1:2" x14ac:dyDescent="0.25">
      <c r="A6387" s="3">
        <v>83142</v>
      </c>
      <c r="B6387" s="3">
        <v>-803.58</v>
      </c>
    </row>
    <row r="6388" spans="1:2" x14ac:dyDescent="0.25">
      <c r="A6388" s="3">
        <v>83153</v>
      </c>
      <c r="B6388" s="3">
        <v>-805.51</v>
      </c>
    </row>
    <row r="6389" spans="1:2" x14ac:dyDescent="0.25">
      <c r="A6389" s="3">
        <v>83164</v>
      </c>
      <c r="B6389" s="3">
        <v>-806.56</v>
      </c>
    </row>
    <row r="6390" spans="1:2" x14ac:dyDescent="0.25">
      <c r="A6390" s="3">
        <v>83174</v>
      </c>
      <c r="B6390" s="3">
        <v>-805.16</v>
      </c>
    </row>
    <row r="6391" spans="1:2" x14ac:dyDescent="0.25">
      <c r="A6391" s="3">
        <v>83185</v>
      </c>
      <c r="B6391" s="3">
        <v>-804.1</v>
      </c>
    </row>
    <row r="6392" spans="1:2" x14ac:dyDescent="0.25">
      <c r="A6392" s="3">
        <v>83196</v>
      </c>
      <c r="B6392" s="3">
        <v>-802</v>
      </c>
    </row>
    <row r="6393" spans="1:2" x14ac:dyDescent="0.25">
      <c r="A6393" s="3">
        <v>83206</v>
      </c>
      <c r="B6393" s="3">
        <v>-801.82</v>
      </c>
    </row>
    <row r="6394" spans="1:2" x14ac:dyDescent="0.25">
      <c r="A6394" s="3">
        <v>83217</v>
      </c>
      <c r="B6394" s="3">
        <v>-801.12</v>
      </c>
    </row>
    <row r="6395" spans="1:2" x14ac:dyDescent="0.25">
      <c r="A6395" s="3">
        <v>83228</v>
      </c>
      <c r="B6395" s="3">
        <v>-800.6</v>
      </c>
    </row>
    <row r="6396" spans="1:2" x14ac:dyDescent="0.25">
      <c r="A6396" s="3">
        <v>83239</v>
      </c>
      <c r="B6396" s="3">
        <v>-799.72</v>
      </c>
    </row>
    <row r="6397" spans="1:2" x14ac:dyDescent="0.25">
      <c r="A6397" s="3">
        <v>83249</v>
      </c>
      <c r="B6397" s="3">
        <v>-797.61</v>
      </c>
    </row>
    <row r="6398" spans="1:2" x14ac:dyDescent="0.25">
      <c r="A6398" s="3">
        <v>83274</v>
      </c>
      <c r="B6398" s="3">
        <v>-796.39</v>
      </c>
    </row>
    <row r="6399" spans="1:2" x14ac:dyDescent="0.25">
      <c r="A6399" s="3">
        <v>83281</v>
      </c>
      <c r="B6399" s="3">
        <v>-794.81</v>
      </c>
    </row>
    <row r="6400" spans="1:2" x14ac:dyDescent="0.25">
      <c r="A6400" s="3">
        <v>83292</v>
      </c>
      <c r="B6400" s="3">
        <v>-794.81</v>
      </c>
    </row>
    <row r="6401" spans="1:2" x14ac:dyDescent="0.25">
      <c r="A6401" s="3">
        <v>83303</v>
      </c>
      <c r="B6401" s="3">
        <v>-793.41</v>
      </c>
    </row>
    <row r="6402" spans="1:2" x14ac:dyDescent="0.25">
      <c r="A6402" s="3">
        <v>83314</v>
      </c>
      <c r="B6402" s="3">
        <v>-793.06</v>
      </c>
    </row>
    <row r="6403" spans="1:2" x14ac:dyDescent="0.25">
      <c r="A6403" s="3">
        <v>83324</v>
      </c>
      <c r="B6403" s="3">
        <v>-793.93</v>
      </c>
    </row>
    <row r="6404" spans="1:2" x14ac:dyDescent="0.25">
      <c r="A6404" s="3">
        <v>83335</v>
      </c>
      <c r="B6404" s="3">
        <v>-792.35</v>
      </c>
    </row>
    <row r="6405" spans="1:2" x14ac:dyDescent="0.25">
      <c r="A6405" s="3">
        <v>83346</v>
      </c>
      <c r="B6405" s="3">
        <v>-789.37</v>
      </c>
    </row>
    <row r="6406" spans="1:2" x14ac:dyDescent="0.25">
      <c r="A6406" s="3">
        <v>83356</v>
      </c>
      <c r="B6406" s="3">
        <v>-787.62</v>
      </c>
    </row>
    <row r="6407" spans="1:2" x14ac:dyDescent="0.25">
      <c r="A6407" s="3">
        <v>83367</v>
      </c>
      <c r="B6407" s="3">
        <v>-786.39</v>
      </c>
    </row>
    <row r="6408" spans="1:2" x14ac:dyDescent="0.25">
      <c r="A6408" s="3">
        <v>83378</v>
      </c>
      <c r="B6408" s="3">
        <v>-786.57</v>
      </c>
    </row>
    <row r="6409" spans="1:2" x14ac:dyDescent="0.25">
      <c r="A6409" s="3">
        <v>83388</v>
      </c>
      <c r="B6409" s="3">
        <v>-787.27</v>
      </c>
    </row>
    <row r="6410" spans="1:2" x14ac:dyDescent="0.25">
      <c r="A6410" s="3">
        <v>83399</v>
      </c>
      <c r="B6410" s="3">
        <v>-786.57</v>
      </c>
    </row>
    <row r="6411" spans="1:2" x14ac:dyDescent="0.25">
      <c r="A6411" s="3">
        <v>83410</v>
      </c>
      <c r="B6411" s="3">
        <v>-784.99</v>
      </c>
    </row>
    <row r="6412" spans="1:2" x14ac:dyDescent="0.25">
      <c r="A6412" s="3">
        <v>83421</v>
      </c>
      <c r="B6412" s="3">
        <v>-783.58</v>
      </c>
    </row>
    <row r="6413" spans="1:2" x14ac:dyDescent="0.25">
      <c r="A6413" s="3">
        <v>83431</v>
      </c>
      <c r="B6413" s="3">
        <v>-781.83</v>
      </c>
    </row>
    <row r="6414" spans="1:2" x14ac:dyDescent="0.25">
      <c r="A6414" s="3">
        <v>83442</v>
      </c>
      <c r="B6414" s="3">
        <v>-782.01</v>
      </c>
    </row>
    <row r="6415" spans="1:2" x14ac:dyDescent="0.25">
      <c r="A6415" s="3">
        <v>83453</v>
      </c>
      <c r="B6415" s="3">
        <v>-781.3</v>
      </c>
    </row>
    <row r="6416" spans="1:2" x14ac:dyDescent="0.25">
      <c r="A6416" s="3">
        <v>83463</v>
      </c>
      <c r="B6416" s="3">
        <v>-780.43</v>
      </c>
    </row>
    <row r="6417" spans="1:2" x14ac:dyDescent="0.25">
      <c r="A6417" s="3">
        <v>83479</v>
      </c>
      <c r="B6417" s="3">
        <v>-780.6</v>
      </c>
    </row>
    <row r="6418" spans="1:2" x14ac:dyDescent="0.25">
      <c r="A6418" s="3">
        <v>83485</v>
      </c>
      <c r="B6418" s="3">
        <v>-780.08</v>
      </c>
    </row>
    <row r="6419" spans="1:2" x14ac:dyDescent="0.25">
      <c r="A6419" s="3">
        <v>83495</v>
      </c>
      <c r="B6419" s="3">
        <v>-779.2</v>
      </c>
    </row>
    <row r="6420" spans="1:2" x14ac:dyDescent="0.25">
      <c r="A6420" s="3">
        <v>83506</v>
      </c>
      <c r="B6420" s="3">
        <v>-776.74</v>
      </c>
    </row>
    <row r="6421" spans="1:2" x14ac:dyDescent="0.25">
      <c r="A6421" s="3">
        <v>83517</v>
      </c>
      <c r="B6421" s="3">
        <v>-773.94</v>
      </c>
    </row>
    <row r="6422" spans="1:2" x14ac:dyDescent="0.25">
      <c r="A6422" s="3">
        <v>83528</v>
      </c>
      <c r="B6422" s="3">
        <v>-774.29</v>
      </c>
    </row>
    <row r="6423" spans="1:2" x14ac:dyDescent="0.25">
      <c r="A6423" s="3">
        <v>83538</v>
      </c>
      <c r="B6423" s="3">
        <v>-774.64</v>
      </c>
    </row>
    <row r="6424" spans="1:2" x14ac:dyDescent="0.25">
      <c r="A6424" s="3">
        <v>83549</v>
      </c>
      <c r="B6424" s="3">
        <v>-773.41</v>
      </c>
    </row>
    <row r="6425" spans="1:2" x14ac:dyDescent="0.25">
      <c r="A6425" s="3">
        <v>83560</v>
      </c>
      <c r="B6425" s="3">
        <v>-774.11</v>
      </c>
    </row>
    <row r="6426" spans="1:2" x14ac:dyDescent="0.25">
      <c r="A6426" s="3">
        <v>83570</v>
      </c>
      <c r="B6426" s="3">
        <v>-774.29</v>
      </c>
    </row>
    <row r="6427" spans="1:2" x14ac:dyDescent="0.25">
      <c r="A6427" s="3">
        <v>83581</v>
      </c>
      <c r="B6427" s="3">
        <v>-774.82</v>
      </c>
    </row>
    <row r="6428" spans="1:2" x14ac:dyDescent="0.25">
      <c r="A6428" s="3">
        <v>83592</v>
      </c>
      <c r="B6428" s="3">
        <v>-775.17</v>
      </c>
    </row>
    <row r="6429" spans="1:2" x14ac:dyDescent="0.25">
      <c r="A6429" s="3">
        <v>83603</v>
      </c>
      <c r="B6429" s="3">
        <v>-774.82</v>
      </c>
    </row>
    <row r="6430" spans="1:2" x14ac:dyDescent="0.25">
      <c r="A6430" s="3">
        <v>83613</v>
      </c>
      <c r="B6430" s="3">
        <v>-776.04</v>
      </c>
    </row>
    <row r="6431" spans="1:2" x14ac:dyDescent="0.25">
      <c r="A6431" s="3">
        <v>83624</v>
      </c>
      <c r="B6431" s="3">
        <v>-777.62</v>
      </c>
    </row>
    <row r="6432" spans="1:2" x14ac:dyDescent="0.25">
      <c r="A6432" s="3">
        <v>83635</v>
      </c>
      <c r="B6432" s="3">
        <v>-777.8</v>
      </c>
    </row>
    <row r="6433" spans="1:2" x14ac:dyDescent="0.25">
      <c r="A6433" s="3">
        <v>83645</v>
      </c>
      <c r="B6433" s="3">
        <v>-778.5</v>
      </c>
    </row>
    <row r="6434" spans="1:2" x14ac:dyDescent="0.25">
      <c r="A6434" s="3">
        <v>83656</v>
      </c>
      <c r="B6434" s="3">
        <v>-779.38</v>
      </c>
    </row>
    <row r="6435" spans="1:2" x14ac:dyDescent="0.25">
      <c r="A6435" s="3">
        <v>83667</v>
      </c>
      <c r="B6435" s="3">
        <v>-779.55</v>
      </c>
    </row>
    <row r="6436" spans="1:2" x14ac:dyDescent="0.25">
      <c r="A6436" s="3">
        <v>83677</v>
      </c>
      <c r="B6436" s="3">
        <v>-779.02</v>
      </c>
    </row>
    <row r="6437" spans="1:2" x14ac:dyDescent="0.25">
      <c r="A6437" s="3">
        <v>83688</v>
      </c>
      <c r="B6437" s="3">
        <v>-777.45</v>
      </c>
    </row>
    <row r="6438" spans="1:2" x14ac:dyDescent="0.25">
      <c r="A6438" s="3">
        <v>83699</v>
      </c>
      <c r="B6438" s="3">
        <v>-777.8</v>
      </c>
    </row>
    <row r="6439" spans="1:2" x14ac:dyDescent="0.25">
      <c r="A6439" s="3">
        <v>83710</v>
      </c>
      <c r="B6439" s="3">
        <v>-779.38</v>
      </c>
    </row>
    <row r="6440" spans="1:2" x14ac:dyDescent="0.25">
      <c r="A6440" s="3">
        <v>83720</v>
      </c>
      <c r="B6440" s="3">
        <v>-780.25</v>
      </c>
    </row>
    <row r="6441" spans="1:2" x14ac:dyDescent="0.25">
      <c r="A6441" s="3">
        <v>83731</v>
      </c>
      <c r="B6441" s="3">
        <v>-781.66</v>
      </c>
    </row>
    <row r="6442" spans="1:2" x14ac:dyDescent="0.25">
      <c r="A6442" s="3">
        <v>83742</v>
      </c>
      <c r="B6442" s="3">
        <v>-783.58</v>
      </c>
    </row>
    <row r="6443" spans="1:2" x14ac:dyDescent="0.25">
      <c r="A6443" s="3">
        <v>83752</v>
      </c>
      <c r="B6443" s="3">
        <v>-781.13</v>
      </c>
    </row>
    <row r="6444" spans="1:2" x14ac:dyDescent="0.25">
      <c r="A6444" s="3">
        <v>83763</v>
      </c>
      <c r="B6444" s="3">
        <v>-778.67</v>
      </c>
    </row>
    <row r="6445" spans="1:2" x14ac:dyDescent="0.25">
      <c r="A6445" s="3">
        <v>83774</v>
      </c>
      <c r="B6445" s="3">
        <v>-777.97</v>
      </c>
    </row>
    <row r="6446" spans="1:2" x14ac:dyDescent="0.25">
      <c r="A6446" s="3">
        <v>83786</v>
      </c>
      <c r="B6446" s="3">
        <v>-778.15</v>
      </c>
    </row>
    <row r="6447" spans="1:2" x14ac:dyDescent="0.25">
      <c r="A6447" s="3">
        <v>83795</v>
      </c>
      <c r="B6447" s="3">
        <v>-777.62</v>
      </c>
    </row>
    <row r="6448" spans="1:2" x14ac:dyDescent="0.25">
      <c r="A6448" s="3">
        <v>83806</v>
      </c>
      <c r="B6448" s="3">
        <v>-777.62</v>
      </c>
    </row>
    <row r="6449" spans="1:2" x14ac:dyDescent="0.25">
      <c r="A6449" s="3">
        <v>83817</v>
      </c>
      <c r="B6449" s="3">
        <v>-777.62</v>
      </c>
    </row>
    <row r="6450" spans="1:2" x14ac:dyDescent="0.25">
      <c r="A6450" s="3">
        <v>83827</v>
      </c>
      <c r="B6450" s="3">
        <v>-776.57</v>
      </c>
    </row>
    <row r="6451" spans="1:2" x14ac:dyDescent="0.25">
      <c r="A6451" s="3">
        <v>83838</v>
      </c>
      <c r="B6451" s="3">
        <v>-772.54</v>
      </c>
    </row>
    <row r="6452" spans="1:2" x14ac:dyDescent="0.25">
      <c r="A6452" s="3">
        <v>83849</v>
      </c>
      <c r="B6452" s="3">
        <v>-769.2</v>
      </c>
    </row>
    <row r="6453" spans="1:2" x14ac:dyDescent="0.25">
      <c r="A6453" s="3">
        <v>83859</v>
      </c>
      <c r="B6453" s="3">
        <v>-768.5</v>
      </c>
    </row>
    <row r="6454" spans="1:2" x14ac:dyDescent="0.25">
      <c r="A6454" s="3">
        <v>83870</v>
      </c>
      <c r="B6454" s="3">
        <v>-768.33</v>
      </c>
    </row>
    <row r="6455" spans="1:2" x14ac:dyDescent="0.25">
      <c r="A6455" s="3">
        <v>83881</v>
      </c>
      <c r="B6455" s="3">
        <v>-768.85</v>
      </c>
    </row>
    <row r="6456" spans="1:2" x14ac:dyDescent="0.25">
      <c r="A6456" s="3">
        <v>83892</v>
      </c>
      <c r="B6456" s="3">
        <v>-769.03</v>
      </c>
    </row>
    <row r="6457" spans="1:2" x14ac:dyDescent="0.25">
      <c r="A6457" s="3">
        <v>83902</v>
      </c>
      <c r="B6457" s="3">
        <v>-767.98</v>
      </c>
    </row>
    <row r="6458" spans="1:2" x14ac:dyDescent="0.25">
      <c r="A6458" s="3">
        <v>83913</v>
      </c>
      <c r="B6458" s="3">
        <v>-766.4</v>
      </c>
    </row>
    <row r="6459" spans="1:2" x14ac:dyDescent="0.25">
      <c r="A6459" s="3">
        <v>83924</v>
      </c>
      <c r="B6459" s="3">
        <v>-766.22</v>
      </c>
    </row>
    <row r="6460" spans="1:2" x14ac:dyDescent="0.25">
      <c r="A6460" s="3">
        <v>83934</v>
      </c>
      <c r="B6460" s="3">
        <v>-766.22</v>
      </c>
    </row>
    <row r="6461" spans="1:2" x14ac:dyDescent="0.25">
      <c r="A6461" s="3">
        <v>83945</v>
      </c>
      <c r="B6461" s="3">
        <v>-767.45</v>
      </c>
    </row>
    <row r="6462" spans="1:2" x14ac:dyDescent="0.25">
      <c r="A6462" s="3">
        <v>83956</v>
      </c>
      <c r="B6462" s="3">
        <v>-768.85</v>
      </c>
    </row>
    <row r="6463" spans="1:2" x14ac:dyDescent="0.25">
      <c r="A6463" s="3">
        <v>83966</v>
      </c>
      <c r="B6463" s="3">
        <v>-768.15</v>
      </c>
    </row>
    <row r="6464" spans="1:2" x14ac:dyDescent="0.25">
      <c r="A6464" s="3">
        <v>83977</v>
      </c>
      <c r="B6464" s="3">
        <v>-767.27</v>
      </c>
    </row>
    <row r="6465" spans="1:2" x14ac:dyDescent="0.25">
      <c r="A6465" s="3">
        <v>83991</v>
      </c>
      <c r="B6465" s="3">
        <v>-769.03</v>
      </c>
    </row>
    <row r="6466" spans="1:2" x14ac:dyDescent="0.25">
      <c r="A6466" s="3">
        <v>83999</v>
      </c>
      <c r="B6466" s="3">
        <v>-769.38</v>
      </c>
    </row>
    <row r="6467" spans="1:2" x14ac:dyDescent="0.25">
      <c r="A6467" s="3">
        <v>84009</v>
      </c>
      <c r="B6467" s="3">
        <v>-768.68</v>
      </c>
    </row>
    <row r="6468" spans="1:2" x14ac:dyDescent="0.25">
      <c r="A6468" s="3">
        <v>84020</v>
      </c>
      <c r="B6468" s="3">
        <v>-767.8</v>
      </c>
    </row>
    <row r="6469" spans="1:2" x14ac:dyDescent="0.25">
      <c r="A6469" s="3">
        <v>84031</v>
      </c>
      <c r="B6469" s="3">
        <v>-768.85</v>
      </c>
    </row>
    <row r="6470" spans="1:2" x14ac:dyDescent="0.25">
      <c r="A6470" s="3">
        <v>84041</v>
      </c>
      <c r="B6470" s="3">
        <v>-771.31</v>
      </c>
    </row>
    <row r="6471" spans="1:2" x14ac:dyDescent="0.25">
      <c r="A6471" s="3">
        <v>84052</v>
      </c>
      <c r="B6471" s="3">
        <v>-770.78</v>
      </c>
    </row>
    <row r="6472" spans="1:2" x14ac:dyDescent="0.25">
      <c r="A6472" s="3">
        <v>84063</v>
      </c>
      <c r="B6472" s="3">
        <v>-770.43</v>
      </c>
    </row>
    <row r="6473" spans="1:2" x14ac:dyDescent="0.25">
      <c r="A6473" s="3">
        <v>84074</v>
      </c>
      <c r="B6473" s="3">
        <v>-769.91</v>
      </c>
    </row>
    <row r="6474" spans="1:2" x14ac:dyDescent="0.25">
      <c r="A6474" s="3">
        <v>84095</v>
      </c>
      <c r="B6474" s="3">
        <v>-769.03</v>
      </c>
    </row>
    <row r="6475" spans="1:2" x14ac:dyDescent="0.25">
      <c r="A6475" s="3">
        <v>84106</v>
      </c>
      <c r="B6475" s="3">
        <v>-767.98</v>
      </c>
    </row>
    <row r="6476" spans="1:2" x14ac:dyDescent="0.25">
      <c r="A6476" s="3">
        <v>84116</v>
      </c>
      <c r="B6476" s="3">
        <v>-765.52</v>
      </c>
    </row>
    <row r="6477" spans="1:2" x14ac:dyDescent="0.25">
      <c r="A6477" s="3">
        <v>84127</v>
      </c>
      <c r="B6477" s="3">
        <v>-763.24</v>
      </c>
    </row>
    <row r="6478" spans="1:2" x14ac:dyDescent="0.25">
      <c r="A6478" s="3">
        <v>84138</v>
      </c>
      <c r="B6478" s="3">
        <v>-759.73</v>
      </c>
    </row>
    <row r="6479" spans="1:2" x14ac:dyDescent="0.25">
      <c r="A6479" s="3">
        <v>84148</v>
      </c>
      <c r="B6479" s="3">
        <v>-757.98</v>
      </c>
    </row>
    <row r="6480" spans="1:2" x14ac:dyDescent="0.25">
      <c r="A6480" s="3">
        <v>84159</v>
      </c>
      <c r="B6480" s="3">
        <v>-758.16</v>
      </c>
    </row>
    <row r="6481" spans="1:2" x14ac:dyDescent="0.25">
      <c r="A6481" s="3">
        <v>84170</v>
      </c>
      <c r="B6481" s="3">
        <v>-757.98</v>
      </c>
    </row>
    <row r="6482" spans="1:2" x14ac:dyDescent="0.25">
      <c r="A6482" s="3">
        <v>84181</v>
      </c>
      <c r="B6482" s="3">
        <v>-756.05</v>
      </c>
    </row>
    <row r="6483" spans="1:2" x14ac:dyDescent="0.25">
      <c r="A6483" s="3">
        <v>84196</v>
      </c>
      <c r="B6483" s="3">
        <v>-754.82</v>
      </c>
    </row>
    <row r="6484" spans="1:2" x14ac:dyDescent="0.25">
      <c r="A6484" s="3">
        <v>84202</v>
      </c>
      <c r="B6484" s="3">
        <v>-754.47</v>
      </c>
    </row>
    <row r="6485" spans="1:2" x14ac:dyDescent="0.25">
      <c r="A6485" s="3">
        <v>84213</v>
      </c>
      <c r="B6485" s="3">
        <v>-756.23</v>
      </c>
    </row>
    <row r="6486" spans="1:2" x14ac:dyDescent="0.25">
      <c r="A6486" s="3">
        <v>84223</v>
      </c>
      <c r="B6486" s="3">
        <v>-757.45</v>
      </c>
    </row>
    <row r="6487" spans="1:2" x14ac:dyDescent="0.25">
      <c r="A6487" s="3">
        <v>84234</v>
      </c>
      <c r="B6487" s="3">
        <v>-755.7</v>
      </c>
    </row>
    <row r="6488" spans="1:2" x14ac:dyDescent="0.25">
      <c r="A6488" s="3">
        <v>84246</v>
      </c>
      <c r="B6488" s="3">
        <v>-753.95</v>
      </c>
    </row>
    <row r="6489" spans="1:2" x14ac:dyDescent="0.25">
      <c r="A6489" s="3">
        <v>84352</v>
      </c>
      <c r="B6489" s="3">
        <v>-752.72</v>
      </c>
    </row>
    <row r="6490" spans="1:2" x14ac:dyDescent="0.25">
      <c r="A6490" s="3">
        <v>84381</v>
      </c>
      <c r="B6490" s="3">
        <v>-751.14</v>
      </c>
    </row>
    <row r="6491" spans="1:2" x14ac:dyDescent="0.25">
      <c r="A6491" s="3">
        <v>84381</v>
      </c>
      <c r="B6491" s="3">
        <v>-750.09</v>
      </c>
    </row>
    <row r="6492" spans="1:2" x14ac:dyDescent="0.25">
      <c r="A6492" s="3">
        <v>84384</v>
      </c>
      <c r="B6492" s="3">
        <v>-751.49</v>
      </c>
    </row>
    <row r="6493" spans="1:2" x14ac:dyDescent="0.25">
      <c r="A6493" s="3">
        <v>84400</v>
      </c>
      <c r="B6493" s="3">
        <v>-752.72</v>
      </c>
    </row>
    <row r="6494" spans="1:2" x14ac:dyDescent="0.25">
      <c r="A6494" s="3">
        <v>84405</v>
      </c>
      <c r="B6494" s="3">
        <v>-750.44</v>
      </c>
    </row>
    <row r="6495" spans="1:2" x14ac:dyDescent="0.25">
      <c r="A6495" s="3">
        <v>84416</v>
      </c>
      <c r="B6495" s="3">
        <v>-748.51</v>
      </c>
    </row>
    <row r="6496" spans="1:2" x14ac:dyDescent="0.25">
      <c r="A6496" s="3">
        <v>84427</v>
      </c>
      <c r="B6496" s="3">
        <v>-747.81</v>
      </c>
    </row>
    <row r="6497" spans="1:2" x14ac:dyDescent="0.25">
      <c r="A6497" s="3">
        <v>84437</v>
      </c>
      <c r="B6497" s="3">
        <v>-748.68</v>
      </c>
    </row>
    <row r="6498" spans="1:2" x14ac:dyDescent="0.25">
      <c r="A6498" s="3">
        <v>84448</v>
      </c>
      <c r="B6498" s="3">
        <v>-749.21</v>
      </c>
    </row>
    <row r="6499" spans="1:2" x14ac:dyDescent="0.25">
      <c r="A6499" s="3">
        <v>84459</v>
      </c>
      <c r="B6499" s="3">
        <v>-747.98</v>
      </c>
    </row>
    <row r="6500" spans="1:2" x14ac:dyDescent="0.25">
      <c r="A6500" s="3">
        <v>84470</v>
      </c>
      <c r="B6500" s="3">
        <v>-747.46</v>
      </c>
    </row>
    <row r="6501" spans="1:2" x14ac:dyDescent="0.25">
      <c r="A6501" s="3">
        <v>84498</v>
      </c>
      <c r="B6501" s="3">
        <v>-745.88</v>
      </c>
    </row>
    <row r="6502" spans="1:2" x14ac:dyDescent="0.25">
      <c r="A6502" s="3">
        <v>84504</v>
      </c>
      <c r="B6502" s="3">
        <v>-748.86</v>
      </c>
    </row>
    <row r="6503" spans="1:2" x14ac:dyDescent="0.25">
      <c r="A6503" s="3">
        <v>84512</v>
      </c>
      <c r="B6503" s="3">
        <v>-749.39</v>
      </c>
    </row>
    <row r="6504" spans="1:2" x14ac:dyDescent="0.25">
      <c r="A6504" s="3">
        <v>84523</v>
      </c>
      <c r="B6504" s="3">
        <v>-747.63</v>
      </c>
    </row>
    <row r="6505" spans="1:2" x14ac:dyDescent="0.25">
      <c r="A6505" s="3">
        <v>84534</v>
      </c>
      <c r="B6505" s="3">
        <v>-746.4</v>
      </c>
    </row>
    <row r="6506" spans="1:2" x14ac:dyDescent="0.25">
      <c r="A6506" s="3">
        <v>84545</v>
      </c>
      <c r="B6506" s="3">
        <v>-746.58</v>
      </c>
    </row>
    <row r="6507" spans="1:2" x14ac:dyDescent="0.25">
      <c r="A6507" s="3">
        <v>84573</v>
      </c>
      <c r="B6507" s="3">
        <v>-746.58</v>
      </c>
    </row>
    <row r="6508" spans="1:2" x14ac:dyDescent="0.25">
      <c r="A6508" s="3">
        <v>84574</v>
      </c>
      <c r="B6508" s="3">
        <v>-747.63</v>
      </c>
    </row>
    <row r="6509" spans="1:2" x14ac:dyDescent="0.25">
      <c r="A6509" s="3">
        <v>84577</v>
      </c>
      <c r="B6509" s="3">
        <v>-746.58</v>
      </c>
    </row>
    <row r="6510" spans="1:2" x14ac:dyDescent="0.25">
      <c r="A6510" s="3">
        <v>84587</v>
      </c>
      <c r="B6510" s="3">
        <v>-745.53</v>
      </c>
    </row>
    <row r="6511" spans="1:2" x14ac:dyDescent="0.25">
      <c r="A6511" s="3">
        <v>84598</v>
      </c>
      <c r="B6511" s="3">
        <v>-746.4</v>
      </c>
    </row>
    <row r="6512" spans="1:2" x14ac:dyDescent="0.25">
      <c r="A6512" s="3">
        <v>84609</v>
      </c>
      <c r="B6512" s="3">
        <v>-747.81</v>
      </c>
    </row>
    <row r="6513" spans="1:2" x14ac:dyDescent="0.25">
      <c r="A6513" s="3">
        <v>84619</v>
      </c>
      <c r="B6513" s="3">
        <v>-749.56</v>
      </c>
    </row>
    <row r="6514" spans="1:2" x14ac:dyDescent="0.25">
      <c r="A6514" s="3">
        <v>84630</v>
      </c>
      <c r="B6514" s="3">
        <v>-750.61</v>
      </c>
    </row>
    <row r="6515" spans="1:2" x14ac:dyDescent="0.25">
      <c r="A6515" s="3">
        <v>84641</v>
      </c>
      <c r="B6515" s="3">
        <v>-749.04</v>
      </c>
    </row>
    <row r="6516" spans="1:2" x14ac:dyDescent="0.25">
      <c r="A6516" s="3">
        <v>84652</v>
      </c>
      <c r="B6516" s="3">
        <v>-749.56</v>
      </c>
    </row>
    <row r="6517" spans="1:2" x14ac:dyDescent="0.25">
      <c r="A6517" s="3">
        <v>84662</v>
      </c>
      <c r="B6517" s="3">
        <v>-751.32</v>
      </c>
    </row>
    <row r="6518" spans="1:2" x14ac:dyDescent="0.25">
      <c r="A6518" s="3">
        <v>84673</v>
      </c>
      <c r="B6518" s="3">
        <v>-751.32</v>
      </c>
    </row>
    <row r="6519" spans="1:2" x14ac:dyDescent="0.25">
      <c r="A6519" s="3">
        <v>84684</v>
      </c>
      <c r="B6519" s="3">
        <v>-751.14</v>
      </c>
    </row>
    <row r="6520" spans="1:2" x14ac:dyDescent="0.25">
      <c r="A6520" s="3">
        <v>84694</v>
      </c>
      <c r="B6520" s="3">
        <v>-749.21</v>
      </c>
    </row>
    <row r="6521" spans="1:2" x14ac:dyDescent="0.25">
      <c r="A6521" s="3">
        <v>84708</v>
      </c>
      <c r="B6521" s="3">
        <v>-749.56</v>
      </c>
    </row>
    <row r="6522" spans="1:2" x14ac:dyDescent="0.25">
      <c r="A6522" s="3">
        <v>84716</v>
      </c>
      <c r="B6522" s="3">
        <v>-750.96</v>
      </c>
    </row>
    <row r="6523" spans="1:2" x14ac:dyDescent="0.25">
      <c r="A6523" s="3">
        <v>84726</v>
      </c>
      <c r="B6523" s="3">
        <v>-750.09</v>
      </c>
    </row>
    <row r="6524" spans="1:2" x14ac:dyDescent="0.25">
      <c r="A6524" s="3">
        <v>84737</v>
      </c>
      <c r="B6524" s="3">
        <v>-747.81</v>
      </c>
    </row>
    <row r="6525" spans="1:2" x14ac:dyDescent="0.25">
      <c r="A6525" s="3">
        <v>84748</v>
      </c>
      <c r="B6525" s="3">
        <v>-747.98</v>
      </c>
    </row>
    <row r="6526" spans="1:2" x14ac:dyDescent="0.25">
      <c r="A6526" s="3">
        <v>84759</v>
      </c>
      <c r="B6526" s="3">
        <v>-748.51</v>
      </c>
    </row>
    <row r="6527" spans="1:2" x14ac:dyDescent="0.25">
      <c r="A6527" s="3">
        <v>84769</v>
      </c>
      <c r="B6527" s="3">
        <v>-747.46</v>
      </c>
    </row>
    <row r="6528" spans="1:2" x14ac:dyDescent="0.25">
      <c r="A6528" s="3">
        <v>84780</v>
      </c>
      <c r="B6528" s="3">
        <v>-745.53</v>
      </c>
    </row>
    <row r="6529" spans="1:2" x14ac:dyDescent="0.25">
      <c r="A6529" s="3">
        <v>84791</v>
      </c>
      <c r="B6529" s="3">
        <v>-745</v>
      </c>
    </row>
    <row r="6530" spans="1:2" x14ac:dyDescent="0.25">
      <c r="A6530" s="3">
        <v>84801</v>
      </c>
      <c r="B6530" s="3">
        <v>-745.18</v>
      </c>
    </row>
    <row r="6531" spans="1:2" x14ac:dyDescent="0.25">
      <c r="A6531" s="3">
        <v>84814</v>
      </c>
      <c r="B6531" s="3">
        <v>-744.65</v>
      </c>
    </row>
    <row r="6532" spans="1:2" x14ac:dyDescent="0.25">
      <c r="A6532" s="3">
        <v>84823</v>
      </c>
      <c r="B6532" s="3">
        <v>-744.48</v>
      </c>
    </row>
    <row r="6533" spans="1:2" x14ac:dyDescent="0.25">
      <c r="A6533" s="3">
        <v>84834</v>
      </c>
      <c r="B6533" s="3">
        <v>-745.88</v>
      </c>
    </row>
    <row r="6534" spans="1:2" x14ac:dyDescent="0.25">
      <c r="A6534" s="3">
        <v>84844</v>
      </c>
      <c r="B6534" s="3">
        <v>-746.23</v>
      </c>
    </row>
    <row r="6535" spans="1:2" x14ac:dyDescent="0.25">
      <c r="A6535" s="3">
        <v>84855</v>
      </c>
      <c r="B6535" s="3">
        <v>-744.83</v>
      </c>
    </row>
    <row r="6536" spans="1:2" x14ac:dyDescent="0.25">
      <c r="A6536" s="3">
        <v>84866</v>
      </c>
      <c r="B6536" s="3">
        <v>-744.65</v>
      </c>
    </row>
    <row r="6537" spans="1:2" x14ac:dyDescent="0.25">
      <c r="A6537" s="3">
        <v>84876</v>
      </c>
      <c r="B6537" s="3">
        <v>-743.95</v>
      </c>
    </row>
    <row r="6538" spans="1:2" x14ac:dyDescent="0.25">
      <c r="A6538" s="3">
        <v>84887</v>
      </c>
      <c r="B6538" s="3">
        <v>-745.53</v>
      </c>
    </row>
    <row r="6539" spans="1:2" x14ac:dyDescent="0.25">
      <c r="A6539" s="3">
        <v>84898</v>
      </c>
      <c r="B6539" s="3">
        <v>-746.05</v>
      </c>
    </row>
    <row r="6540" spans="1:2" x14ac:dyDescent="0.25">
      <c r="A6540" s="3">
        <v>84912</v>
      </c>
      <c r="B6540" s="3">
        <v>-744.3</v>
      </c>
    </row>
    <row r="6541" spans="1:2" x14ac:dyDescent="0.25">
      <c r="A6541" s="3">
        <v>84919</v>
      </c>
      <c r="B6541" s="3">
        <v>-744.3</v>
      </c>
    </row>
    <row r="6542" spans="1:2" x14ac:dyDescent="0.25">
      <c r="A6542" s="3">
        <v>84930</v>
      </c>
      <c r="B6542" s="3">
        <v>-745.7</v>
      </c>
    </row>
    <row r="6543" spans="1:2" x14ac:dyDescent="0.25">
      <c r="A6543" s="3">
        <v>84941</v>
      </c>
      <c r="B6543" s="3">
        <v>-745.7</v>
      </c>
    </row>
    <row r="6544" spans="1:2" x14ac:dyDescent="0.25">
      <c r="A6544" s="3">
        <v>84951</v>
      </c>
      <c r="B6544" s="3">
        <v>-743.6</v>
      </c>
    </row>
    <row r="6545" spans="1:2" x14ac:dyDescent="0.25">
      <c r="A6545" s="3">
        <v>84962</v>
      </c>
      <c r="B6545" s="3">
        <v>-743.07</v>
      </c>
    </row>
    <row r="6546" spans="1:2" x14ac:dyDescent="0.25">
      <c r="A6546" s="3">
        <v>84973</v>
      </c>
      <c r="B6546" s="3">
        <v>-744.12</v>
      </c>
    </row>
    <row r="6547" spans="1:2" x14ac:dyDescent="0.25">
      <c r="A6547" s="3">
        <v>84983</v>
      </c>
      <c r="B6547" s="3">
        <v>-744.3</v>
      </c>
    </row>
    <row r="6548" spans="1:2" x14ac:dyDescent="0.25">
      <c r="A6548" s="3">
        <v>84994</v>
      </c>
      <c r="B6548" s="3">
        <v>-743.95</v>
      </c>
    </row>
    <row r="6549" spans="1:2" x14ac:dyDescent="0.25">
      <c r="A6549" s="3">
        <v>85005</v>
      </c>
      <c r="B6549" s="3">
        <v>-743.07</v>
      </c>
    </row>
    <row r="6550" spans="1:2" x14ac:dyDescent="0.25">
      <c r="A6550" s="3">
        <v>85015</v>
      </c>
      <c r="B6550" s="3">
        <v>-742.9</v>
      </c>
    </row>
    <row r="6551" spans="1:2" x14ac:dyDescent="0.25">
      <c r="A6551" s="3">
        <v>85026</v>
      </c>
      <c r="B6551" s="3">
        <v>-744.3</v>
      </c>
    </row>
    <row r="6552" spans="1:2" x14ac:dyDescent="0.25">
      <c r="A6552" s="3">
        <v>85037</v>
      </c>
      <c r="B6552" s="3">
        <v>-746.4</v>
      </c>
    </row>
    <row r="6553" spans="1:2" x14ac:dyDescent="0.25">
      <c r="A6553" s="3">
        <v>85048</v>
      </c>
      <c r="B6553" s="3">
        <v>-749.04</v>
      </c>
    </row>
    <row r="6554" spans="1:2" x14ac:dyDescent="0.25">
      <c r="A6554" s="3">
        <v>85058</v>
      </c>
      <c r="B6554" s="3">
        <v>-751.67</v>
      </c>
    </row>
    <row r="6555" spans="1:2" x14ac:dyDescent="0.25">
      <c r="A6555" s="3">
        <v>85069</v>
      </c>
      <c r="B6555" s="3">
        <v>-753.42</v>
      </c>
    </row>
    <row r="6556" spans="1:2" x14ac:dyDescent="0.25">
      <c r="A6556" s="3">
        <v>85080</v>
      </c>
      <c r="B6556" s="3">
        <v>-752.54</v>
      </c>
    </row>
    <row r="6557" spans="1:2" x14ac:dyDescent="0.25">
      <c r="A6557" s="3">
        <v>85090</v>
      </c>
      <c r="B6557" s="3">
        <v>-749.74</v>
      </c>
    </row>
    <row r="6558" spans="1:2" x14ac:dyDescent="0.25">
      <c r="A6558" s="3">
        <v>85101</v>
      </c>
      <c r="B6558" s="3">
        <v>-750.61</v>
      </c>
    </row>
    <row r="6559" spans="1:2" x14ac:dyDescent="0.25">
      <c r="A6559" s="3">
        <v>85115</v>
      </c>
      <c r="B6559" s="3">
        <v>-751.49</v>
      </c>
    </row>
    <row r="6560" spans="1:2" x14ac:dyDescent="0.25">
      <c r="A6560" s="3">
        <v>85122</v>
      </c>
      <c r="B6560" s="3">
        <v>-751.84</v>
      </c>
    </row>
    <row r="6561" spans="1:2" x14ac:dyDescent="0.25">
      <c r="A6561" s="3">
        <v>85133</v>
      </c>
      <c r="B6561" s="3">
        <v>-753.24</v>
      </c>
    </row>
    <row r="6562" spans="1:2" x14ac:dyDescent="0.25">
      <c r="A6562" s="3">
        <v>85144</v>
      </c>
      <c r="B6562" s="3">
        <v>-755</v>
      </c>
    </row>
    <row r="6563" spans="1:2" x14ac:dyDescent="0.25">
      <c r="A6563" s="3">
        <v>85155</v>
      </c>
      <c r="B6563" s="3">
        <v>-757.45</v>
      </c>
    </row>
    <row r="6564" spans="1:2" x14ac:dyDescent="0.25">
      <c r="A6564" s="3">
        <v>85165</v>
      </c>
      <c r="B6564" s="3">
        <v>-758.33</v>
      </c>
    </row>
    <row r="6565" spans="1:2" x14ac:dyDescent="0.25">
      <c r="A6565" s="3">
        <v>85176</v>
      </c>
      <c r="B6565" s="3">
        <v>-759.03</v>
      </c>
    </row>
    <row r="6566" spans="1:2" x14ac:dyDescent="0.25">
      <c r="A6566" s="3">
        <v>85187</v>
      </c>
      <c r="B6566" s="3">
        <v>-759.03</v>
      </c>
    </row>
    <row r="6567" spans="1:2" x14ac:dyDescent="0.25">
      <c r="A6567" s="3">
        <v>85197</v>
      </c>
      <c r="B6567" s="3">
        <v>-760.43</v>
      </c>
    </row>
    <row r="6568" spans="1:2" x14ac:dyDescent="0.25">
      <c r="A6568" s="3">
        <v>85208</v>
      </c>
      <c r="B6568" s="3">
        <v>-760.96</v>
      </c>
    </row>
    <row r="6569" spans="1:2" x14ac:dyDescent="0.25">
      <c r="A6569" s="3">
        <v>85219</v>
      </c>
      <c r="B6569" s="3">
        <v>-759.03</v>
      </c>
    </row>
    <row r="6570" spans="1:2" x14ac:dyDescent="0.25">
      <c r="A6570" s="3">
        <v>85230</v>
      </c>
      <c r="B6570" s="3">
        <v>-757.98</v>
      </c>
    </row>
    <row r="6571" spans="1:2" x14ac:dyDescent="0.25">
      <c r="A6571" s="3">
        <v>85240</v>
      </c>
      <c r="B6571" s="3">
        <v>-757.63</v>
      </c>
    </row>
    <row r="6572" spans="1:2" x14ac:dyDescent="0.25">
      <c r="A6572" s="3">
        <v>85251</v>
      </c>
      <c r="B6572" s="3">
        <v>-756.58</v>
      </c>
    </row>
    <row r="6573" spans="1:2" x14ac:dyDescent="0.25">
      <c r="A6573" s="3">
        <v>85262</v>
      </c>
      <c r="B6573" s="3">
        <v>-756.4</v>
      </c>
    </row>
    <row r="6574" spans="1:2" x14ac:dyDescent="0.25">
      <c r="A6574" s="3">
        <v>85272</v>
      </c>
      <c r="B6574" s="3">
        <v>-757.28</v>
      </c>
    </row>
    <row r="6575" spans="1:2" x14ac:dyDescent="0.25">
      <c r="A6575" s="3">
        <v>85283</v>
      </c>
      <c r="B6575" s="3">
        <v>-758.68</v>
      </c>
    </row>
    <row r="6576" spans="1:2" x14ac:dyDescent="0.25">
      <c r="A6576" s="3">
        <v>85294</v>
      </c>
      <c r="B6576" s="3">
        <v>-758.68</v>
      </c>
    </row>
    <row r="6577" spans="1:2" x14ac:dyDescent="0.25">
      <c r="A6577" s="3">
        <v>85304</v>
      </c>
      <c r="B6577" s="3">
        <v>-757.8</v>
      </c>
    </row>
    <row r="6578" spans="1:2" x14ac:dyDescent="0.25">
      <c r="A6578" s="3">
        <v>85319</v>
      </c>
      <c r="B6578" s="3">
        <v>-756.58</v>
      </c>
    </row>
    <row r="6579" spans="1:2" x14ac:dyDescent="0.25">
      <c r="A6579" s="3">
        <v>85326</v>
      </c>
      <c r="B6579" s="3">
        <v>-756.93</v>
      </c>
    </row>
    <row r="6580" spans="1:2" x14ac:dyDescent="0.25">
      <c r="A6580" s="3">
        <v>85337</v>
      </c>
      <c r="B6580" s="3">
        <v>-757.28</v>
      </c>
    </row>
    <row r="6581" spans="1:2" x14ac:dyDescent="0.25">
      <c r="A6581" s="3">
        <v>85347</v>
      </c>
      <c r="B6581" s="3">
        <v>-756.05</v>
      </c>
    </row>
    <row r="6582" spans="1:2" x14ac:dyDescent="0.25">
      <c r="A6582" s="3">
        <v>85358</v>
      </c>
      <c r="B6582" s="3">
        <v>-755.88</v>
      </c>
    </row>
    <row r="6583" spans="1:2" x14ac:dyDescent="0.25">
      <c r="A6583" s="3">
        <v>85369</v>
      </c>
      <c r="B6583" s="3">
        <v>-755.52</v>
      </c>
    </row>
    <row r="6584" spans="1:2" x14ac:dyDescent="0.25">
      <c r="A6584" s="3">
        <v>85379</v>
      </c>
      <c r="B6584" s="3">
        <v>-755</v>
      </c>
    </row>
    <row r="6585" spans="1:2" x14ac:dyDescent="0.25">
      <c r="A6585" s="3">
        <v>85390</v>
      </c>
      <c r="B6585" s="3">
        <v>-753.95</v>
      </c>
    </row>
    <row r="6586" spans="1:2" x14ac:dyDescent="0.25">
      <c r="A6586" s="3">
        <v>85401</v>
      </c>
      <c r="B6586" s="3">
        <v>-753.07</v>
      </c>
    </row>
    <row r="6587" spans="1:2" x14ac:dyDescent="0.25">
      <c r="A6587" s="3">
        <v>85411</v>
      </c>
      <c r="B6587" s="3">
        <v>-752.54</v>
      </c>
    </row>
    <row r="6588" spans="1:2" x14ac:dyDescent="0.25">
      <c r="A6588" s="3">
        <v>85422</v>
      </c>
      <c r="B6588" s="3">
        <v>-751.49</v>
      </c>
    </row>
    <row r="6589" spans="1:2" x14ac:dyDescent="0.25">
      <c r="A6589" s="3">
        <v>85433</v>
      </c>
      <c r="B6589" s="3">
        <v>-750.96</v>
      </c>
    </row>
    <row r="6590" spans="1:2" x14ac:dyDescent="0.25">
      <c r="A6590" s="3">
        <v>85444</v>
      </c>
      <c r="B6590" s="3">
        <v>-751.67</v>
      </c>
    </row>
    <row r="6591" spans="1:2" x14ac:dyDescent="0.25">
      <c r="A6591" s="3">
        <v>85454</v>
      </c>
      <c r="B6591" s="3">
        <v>-752.89</v>
      </c>
    </row>
    <row r="6592" spans="1:2" x14ac:dyDescent="0.25">
      <c r="A6592" s="3">
        <v>85465</v>
      </c>
      <c r="B6592" s="3">
        <v>-752.37</v>
      </c>
    </row>
    <row r="6593" spans="1:2" x14ac:dyDescent="0.25">
      <c r="A6593" s="3">
        <v>85476</v>
      </c>
      <c r="B6593" s="3">
        <v>-752.37</v>
      </c>
    </row>
    <row r="6594" spans="1:2" x14ac:dyDescent="0.25">
      <c r="A6594" s="3">
        <v>85486</v>
      </c>
      <c r="B6594" s="3">
        <v>-752.02</v>
      </c>
    </row>
    <row r="6595" spans="1:2" x14ac:dyDescent="0.25">
      <c r="A6595" s="3">
        <v>85497</v>
      </c>
      <c r="B6595" s="3">
        <v>-752.02</v>
      </c>
    </row>
    <row r="6596" spans="1:2" x14ac:dyDescent="0.25">
      <c r="A6596" s="3">
        <v>85508</v>
      </c>
      <c r="B6596" s="3">
        <v>-751.67</v>
      </c>
    </row>
    <row r="6597" spans="1:2" x14ac:dyDescent="0.25">
      <c r="A6597" s="3">
        <v>85524</v>
      </c>
      <c r="B6597" s="3">
        <v>-750.26</v>
      </c>
    </row>
    <row r="6598" spans="1:2" x14ac:dyDescent="0.25">
      <c r="A6598" s="3">
        <v>85529</v>
      </c>
      <c r="B6598" s="3">
        <v>-749.91</v>
      </c>
    </row>
    <row r="6599" spans="1:2" x14ac:dyDescent="0.25">
      <c r="A6599" s="3">
        <v>85540</v>
      </c>
      <c r="B6599" s="3">
        <v>-749.04</v>
      </c>
    </row>
    <row r="6600" spans="1:2" x14ac:dyDescent="0.25">
      <c r="A6600" s="3">
        <v>85551</v>
      </c>
      <c r="B6600" s="3">
        <v>-749.39</v>
      </c>
    </row>
    <row r="6601" spans="1:2" x14ac:dyDescent="0.25">
      <c r="A6601" s="3">
        <v>85561</v>
      </c>
      <c r="B6601" s="3">
        <v>-748.68</v>
      </c>
    </row>
    <row r="6602" spans="1:2" x14ac:dyDescent="0.25">
      <c r="A6602" s="3">
        <v>85572</v>
      </c>
      <c r="B6602" s="3">
        <v>-748.33</v>
      </c>
    </row>
    <row r="6603" spans="1:2" x14ac:dyDescent="0.25">
      <c r="A6603" s="3">
        <v>85583</v>
      </c>
      <c r="B6603" s="3">
        <v>-747.98</v>
      </c>
    </row>
    <row r="6604" spans="1:2" x14ac:dyDescent="0.25">
      <c r="A6604" s="3">
        <v>85593</v>
      </c>
      <c r="B6604" s="3">
        <v>-747.81</v>
      </c>
    </row>
    <row r="6605" spans="1:2" x14ac:dyDescent="0.25">
      <c r="A6605" s="3">
        <v>85604</v>
      </c>
      <c r="B6605" s="3">
        <v>-749.56</v>
      </c>
    </row>
    <row r="6606" spans="1:2" x14ac:dyDescent="0.25">
      <c r="A6606" s="3">
        <v>85615</v>
      </c>
      <c r="B6606" s="3">
        <v>-750.61</v>
      </c>
    </row>
    <row r="6607" spans="1:2" x14ac:dyDescent="0.25">
      <c r="A6607" s="3">
        <v>85626</v>
      </c>
      <c r="B6607" s="3">
        <v>-751.14</v>
      </c>
    </row>
    <row r="6608" spans="1:2" x14ac:dyDescent="0.25">
      <c r="A6608" s="3">
        <v>85636</v>
      </c>
      <c r="B6608" s="3">
        <v>-751.32</v>
      </c>
    </row>
    <row r="6609" spans="1:2" x14ac:dyDescent="0.25">
      <c r="A6609" s="3">
        <v>85647</v>
      </c>
      <c r="B6609" s="3">
        <v>-751.67</v>
      </c>
    </row>
    <row r="6610" spans="1:2" x14ac:dyDescent="0.25">
      <c r="A6610" s="3">
        <v>85658</v>
      </c>
      <c r="B6610" s="3">
        <v>-751.49</v>
      </c>
    </row>
    <row r="6611" spans="1:2" x14ac:dyDescent="0.25">
      <c r="A6611" s="3">
        <v>85668</v>
      </c>
      <c r="B6611" s="3">
        <v>-750.79</v>
      </c>
    </row>
    <row r="6612" spans="1:2" x14ac:dyDescent="0.25">
      <c r="A6612" s="3">
        <v>85679</v>
      </c>
      <c r="B6612" s="3">
        <v>-750.96</v>
      </c>
    </row>
    <row r="6613" spans="1:2" x14ac:dyDescent="0.25">
      <c r="A6613" s="3">
        <v>85690</v>
      </c>
      <c r="B6613" s="3">
        <v>-752.54</v>
      </c>
    </row>
    <row r="6614" spans="1:2" x14ac:dyDescent="0.25">
      <c r="A6614" s="3">
        <v>85700</v>
      </c>
      <c r="B6614" s="3">
        <v>-753.77</v>
      </c>
    </row>
    <row r="6615" spans="1:2" x14ac:dyDescent="0.25">
      <c r="A6615" s="3">
        <v>85711</v>
      </c>
      <c r="B6615" s="3">
        <v>-753.77</v>
      </c>
    </row>
    <row r="6616" spans="1:2" x14ac:dyDescent="0.25">
      <c r="A6616" s="3">
        <v>85722</v>
      </c>
      <c r="B6616" s="3">
        <v>-752.72</v>
      </c>
    </row>
    <row r="6617" spans="1:2" x14ac:dyDescent="0.25">
      <c r="A6617" s="3">
        <v>85733</v>
      </c>
      <c r="B6617" s="3">
        <v>-753.24</v>
      </c>
    </row>
    <row r="6618" spans="1:2" x14ac:dyDescent="0.25">
      <c r="A6618" s="3">
        <v>85743</v>
      </c>
      <c r="B6618" s="3">
        <v>-753.42</v>
      </c>
    </row>
    <row r="6619" spans="1:2" x14ac:dyDescent="0.25">
      <c r="A6619" s="3">
        <v>85754</v>
      </c>
      <c r="B6619" s="3">
        <v>-754.3</v>
      </c>
    </row>
    <row r="6620" spans="1:2" x14ac:dyDescent="0.25">
      <c r="A6620" s="3">
        <v>85765</v>
      </c>
      <c r="B6620" s="3">
        <v>-753.77</v>
      </c>
    </row>
    <row r="6621" spans="1:2" x14ac:dyDescent="0.25">
      <c r="A6621" s="3">
        <v>85775</v>
      </c>
      <c r="B6621" s="3">
        <v>-753.77</v>
      </c>
    </row>
    <row r="6622" spans="1:2" x14ac:dyDescent="0.25">
      <c r="A6622" s="3">
        <v>85786</v>
      </c>
      <c r="B6622" s="3">
        <v>-755</v>
      </c>
    </row>
    <row r="6623" spans="1:2" x14ac:dyDescent="0.25">
      <c r="A6623" s="3">
        <v>85797</v>
      </c>
      <c r="B6623" s="3">
        <v>-754.3</v>
      </c>
    </row>
    <row r="6624" spans="1:2" x14ac:dyDescent="0.25">
      <c r="A6624" s="3">
        <v>85808</v>
      </c>
      <c r="B6624" s="3">
        <v>-753.77</v>
      </c>
    </row>
    <row r="6625" spans="1:2" x14ac:dyDescent="0.25">
      <c r="A6625" s="3">
        <v>85818</v>
      </c>
      <c r="B6625" s="3">
        <v>-754.82</v>
      </c>
    </row>
    <row r="6626" spans="1:2" x14ac:dyDescent="0.25">
      <c r="A6626" s="3">
        <v>85831</v>
      </c>
      <c r="B6626" s="3">
        <v>-754.12</v>
      </c>
    </row>
    <row r="6627" spans="1:2" x14ac:dyDescent="0.25">
      <c r="A6627" s="3">
        <v>85840</v>
      </c>
      <c r="B6627" s="3">
        <v>-751.67</v>
      </c>
    </row>
    <row r="6628" spans="1:2" x14ac:dyDescent="0.25">
      <c r="A6628" s="3">
        <v>85850</v>
      </c>
      <c r="B6628" s="3">
        <v>-750.96</v>
      </c>
    </row>
    <row r="6629" spans="1:2" x14ac:dyDescent="0.25">
      <c r="A6629" s="3">
        <v>85861</v>
      </c>
      <c r="B6629" s="3">
        <v>-750.61</v>
      </c>
    </row>
    <row r="6630" spans="1:2" x14ac:dyDescent="0.25">
      <c r="A6630" s="3">
        <v>85872</v>
      </c>
      <c r="B6630" s="3">
        <v>-751.14</v>
      </c>
    </row>
    <row r="6631" spans="1:2" x14ac:dyDescent="0.25">
      <c r="A6631" s="3">
        <v>85882</v>
      </c>
      <c r="B6631" s="3">
        <v>-750.96</v>
      </c>
    </row>
    <row r="6632" spans="1:2" x14ac:dyDescent="0.25">
      <c r="A6632" s="3">
        <v>85893</v>
      </c>
      <c r="B6632" s="3">
        <v>-751.32</v>
      </c>
    </row>
    <row r="6633" spans="1:2" x14ac:dyDescent="0.25">
      <c r="A6633" s="3">
        <v>85904</v>
      </c>
      <c r="B6633" s="3">
        <v>-752.72</v>
      </c>
    </row>
    <row r="6634" spans="1:2" x14ac:dyDescent="0.25">
      <c r="A6634" s="3">
        <v>85915</v>
      </c>
      <c r="B6634" s="3">
        <v>-752.37</v>
      </c>
    </row>
    <row r="6635" spans="1:2" x14ac:dyDescent="0.25">
      <c r="A6635" s="3">
        <v>85925</v>
      </c>
      <c r="B6635" s="3">
        <v>-752.72</v>
      </c>
    </row>
    <row r="6636" spans="1:2" x14ac:dyDescent="0.25">
      <c r="A6636" s="3">
        <v>85936</v>
      </c>
      <c r="B6636" s="3">
        <v>-751.49</v>
      </c>
    </row>
    <row r="6637" spans="1:2" x14ac:dyDescent="0.25">
      <c r="A6637" s="3">
        <v>85947</v>
      </c>
      <c r="B6637" s="3">
        <v>-750.26</v>
      </c>
    </row>
    <row r="6638" spans="1:2" x14ac:dyDescent="0.25">
      <c r="A6638" s="3">
        <v>85957</v>
      </c>
      <c r="B6638" s="3">
        <v>-750.61</v>
      </c>
    </row>
    <row r="6639" spans="1:2" x14ac:dyDescent="0.25">
      <c r="A6639" s="3">
        <v>85968</v>
      </c>
      <c r="B6639" s="3">
        <v>-750.79</v>
      </c>
    </row>
    <row r="6640" spans="1:2" x14ac:dyDescent="0.25">
      <c r="A6640" s="3">
        <v>85979</v>
      </c>
      <c r="B6640" s="3">
        <v>-749.74</v>
      </c>
    </row>
    <row r="6641" spans="1:2" x14ac:dyDescent="0.25">
      <c r="A6641" s="3">
        <v>85990</v>
      </c>
      <c r="B6641" s="3">
        <v>-749.21</v>
      </c>
    </row>
    <row r="6642" spans="1:2" x14ac:dyDescent="0.25">
      <c r="A6642" s="3">
        <v>86000</v>
      </c>
      <c r="B6642" s="3">
        <v>-749.39</v>
      </c>
    </row>
    <row r="6643" spans="1:2" x14ac:dyDescent="0.25">
      <c r="A6643" s="3">
        <v>86011</v>
      </c>
      <c r="B6643" s="3">
        <v>-747.98</v>
      </c>
    </row>
    <row r="6644" spans="1:2" x14ac:dyDescent="0.25">
      <c r="A6644" s="3">
        <v>86022</v>
      </c>
      <c r="B6644" s="3">
        <v>-748.51</v>
      </c>
    </row>
    <row r="6645" spans="1:2" x14ac:dyDescent="0.25">
      <c r="A6645" s="3">
        <v>86036</v>
      </c>
      <c r="B6645" s="3">
        <v>-750.79</v>
      </c>
    </row>
    <row r="6646" spans="1:2" x14ac:dyDescent="0.25">
      <c r="A6646" s="3">
        <v>86043</v>
      </c>
      <c r="B6646" s="3">
        <v>-752.37</v>
      </c>
    </row>
    <row r="6647" spans="1:2" x14ac:dyDescent="0.25">
      <c r="A6647" s="3">
        <v>86054</v>
      </c>
      <c r="B6647" s="3">
        <v>-752.72</v>
      </c>
    </row>
    <row r="6648" spans="1:2" x14ac:dyDescent="0.25">
      <c r="A6648" s="3">
        <v>86064</v>
      </c>
      <c r="B6648" s="3">
        <v>-752.37</v>
      </c>
    </row>
    <row r="6649" spans="1:2" x14ac:dyDescent="0.25">
      <c r="A6649" s="3">
        <v>86075</v>
      </c>
      <c r="B6649" s="3">
        <v>-753.42</v>
      </c>
    </row>
    <row r="6650" spans="1:2" x14ac:dyDescent="0.25">
      <c r="A6650" s="3">
        <v>86086</v>
      </c>
      <c r="B6650" s="3">
        <v>-752.89</v>
      </c>
    </row>
    <row r="6651" spans="1:2" x14ac:dyDescent="0.25">
      <c r="A6651" s="3">
        <v>86097</v>
      </c>
      <c r="B6651" s="3">
        <v>-753.42</v>
      </c>
    </row>
    <row r="6652" spans="1:2" x14ac:dyDescent="0.25">
      <c r="A6652" s="3">
        <v>86107</v>
      </c>
      <c r="B6652" s="3">
        <v>-753.42</v>
      </c>
    </row>
    <row r="6653" spans="1:2" x14ac:dyDescent="0.25">
      <c r="A6653" s="3">
        <v>86118</v>
      </c>
      <c r="B6653" s="3">
        <v>-752.72</v>
      </c>
    </row>
    <row r="6654" spans="1:2" x14ac:dyDescent="0.25">
      <c r="A6654" s="3">
        <v>86129</v>
      </c>
      <c r="B6654" s="3">
        <v>-754.82</v>
      </c>
    </row>
    <row r="6655" spans="1:2" x14ac:dyDescent="0.25">
      <c r="A6655" s="3">
        <v>86139</v>
      </c>
      <c r="B6655" s="3">
        <v>-756.58</v>
      </c>
    </row>
    <row r="6656" spans="1:2" x14ac:dyDescent="0.25">
      <c r="A6656" s="3">
        <v>86150</v>
      </c>
      <c r="B6656" s="3">
        <v>-755.88</v>
      </c>
    </row>
    <row r="6657" spans="1:2" x14ac:dyDescent="0.25">
      <c r="A6657" s="3">
        <v>86161</v>
      </c>
      <c r="B6657" s="3">
        <v>-754.3</v>
      </c>
    </row>
    <row r="6658" spans="1:2" x14ac:dyDescent="0.25">
      <c r="A6658" s="3">
        <v>86171</v>
      </c>
      <c r="B6658" s="3">
        <v>-753.77</v>
      </c>
    </row>
    <row r="6659" spans="1:2" x14ac:dyDescent="0.25">
      <c r="A6659" s="3">
        <v>86182</v>
      </c>
      <c r="B6659" s="3">
        <v>-754.47</v>
      </c>
    </row>
    <row r="6660" spans="1:2" x14ac:dyDescent="0.25">
      <c r="A6660" s="3">
        <v>86193</v>
      </c>
      <c r="B6660" s="3">
        <v>-753.6</v>
      </c>
    </row>
    <row r="6661" spans="1:2" x14ac:dyDescent="0.25">
      <c r="A6661" s="3">
        <v>86204</v>
      </c>
      <c r="B6661" s="3">
        <v>-752.54</v>
      </c>
    </row>
    <row r="6662" spans="1:2" x14ac:dyDescent="0.25">
      <c r="A6662" s="3">
        <v>86214</v>
      </c>
      <c r="B6662" s="3">
        <v>-751.32</v>
      </c>
    </row>
    <row r="6663" spans="1:2" x14ac:dyDescent="0.25">
      <c r="A6663" s="3">
        <v>86225</v>
      </c>
      <c r="B6663" s="3">
        <v>-749.74</v>
      </c>
    </row>
    <row r="6664" spans="1:2" x14ac:dyDescent="0.25">
      <c r="A6664" s="3">
        <v>86240</v>
      </c>
      <c r="B6664" s="3">
        <v>-747.28</v>
      </c>
    </row>
    <row r="6665" spans="1:2" x14ac:dyDescent="0.25">
      <c r="A6665" s="3">
        <v>86246</v>
      </c>
      <c r="B6665" s="3">
        <v>-748.33</v>
      </c>
    </row>
    <row r="6666" spans="1:2" x14ac:dyDescent="0.25">
      <c r="A6666" s="3">
        <v>86257</v>
      </c>
      <c r="B6666" s="3">
        <v>-749.74</v>
      </c>
    </row>
    <row r="6667" spans="1:2" x14ac:dyDescent="0.25">
      <c r="A6667" s="3">
        <v>86268</v>
      </c>
      <c r="B6667" s="3">
        <v>-749.21</v>
      </c>
    </row>
    <row r="6668" spans="1:2" x14ac:dyDescent="0.25">
      <c r="A6668" s="3">
        <v>86278</v>
      </c>
      <c r="B6668" s="3">
        <v>-747.46</v>
      </c>
    </row>
    <row r="6669" spans="1:2" x14ac:dyDescent="0.25">
      <c r="A6669" s="3">
        <v>86289</v>
      </c>
      <c r="B6669" s="3">
        <v>-745.53</v>
      </c>
    </row>
    <row r="6670" spans="1:2" x14ac:dyDescent="0.25">
      <c r="A6670" s="3">
        <v>86300</v>
      </c>
      <c r="B6670" s="3">
        <v>-746.58</v>
      </c>
    </row>
    <row r="6671" spans="1:2" x14ac:dyDescent="0.25">
      <c r="A6671" s="3">
        <v>86311</v>
      </c>
      <c r="B6671" s="3">
        <v>-747.28</v>
      </c>
    </row>
    <row r="6672" spans="1:2" x14ac:dyDescent="0.25">
      <c r="A6672" s="3">
        <v>86321</v>
      </c>
      <c r="B6672" s="3">
        <v>-745.7</v>
      </c>
    </row>
    <row r="6673" spans="1:2" x14ac:dyDescent="0.25">
      <c r="A6673" s="3">
        <v>86332</v>
      </c>
      <c r="B6673" s="3">
        <v>-743.95</v>
      </c>
    </row>
    <row r="6674" spans="1:2" x14ac:dyDescent="0.25">
      <c r="A6674" s="3">
        <v>86343</v>
      </c>
      <c r="B6674" s="3">
        <v>-743.6</v>
      </c>
    </row>
    <row r="6675" spans="1:2" x14ac:dyDescent="0.25">
      <c r="A6675" s="3">
        <v>86353</v>
      </c>
      <c r="B6675" s="3">
        <v>-743.42</v>
      </c>
    </row>
    <row r="6676" spans="1:2" x14ac:dyDescent="0.25">
      <c r="A6676" s="3">
        <v>86364</v>
      </c>
      <c r="B6676" s="3">
        <v>-744.65</v>
      </c>
    </row>
    <row r="6677" spans="1:2" x14ac:dyDescent="0.25">
      <c r="A6677" s="3">
        <v>86375</v>
      </c>
      <c r="B6677" s="3">
        <v>-745.53</v>
      </c>
    </row>
    <row r="6678" spans="1:2" x14ac:dyDescent="0.25">
      <c r="A6678" s="3">
        <v>86386</v>
      </c>
      <c r="B6678" s="3">
        <v>-747.46</v>
      </c>
    </row>
    <row r="6679" spans="1:2" x14ac:dyDescent="0.25">
      <c r="A6679" s="3">
        <v>86396</v>
      </c>
      <c r="B6679" s="3">
        <v>-749.04</v>
      </c>
    </row>
    <row r="6680" spans="1:2" x14ac:dyDescent="0.25">
      <c r="A6680" s="3">
        <v>86407</v>
      </c>
      <c r="B6680" s="3">
        <v>-750.61</v>
      </c>
    </row>
    <row r="6681" spans="1:2" x14ac:dyDescent="0.25">
      <c r="A6681" s="3">
        <v>86418</v>
      </c>
      <c r="B6681" s="3">
        <v>-749.39</v>
      </c>
    </row>
    <row r="6682" spans="1:2" x14ac:dyDescent="0.25">
      <c r="A6682" s="3">
        <v>86428</v>
      </c>
      <c r="B6682" s="3">
        <v>-748.86</v>
      </c>
    </row>
    <row r="6683" spans="1:2" x14ac:dyDescent="0.25">
      <c r="A6683" s="3">
        <v>86445</v>
      </c>
      <c r="B6683" s="3">
        <v>-746.76</v>
      </c>
    </row>
    <row r="6684" spans="1:2" x14ac:dyDescent="0.25">
      <c r="A6684" s="3">
        <v>86450</v>
      </c>
      <c r="B6684" s="3">
        <v>-745.35</v>
      </c>
    </row>
    <row r="6685" spans="1:2" x14ac:dyDescent="0.25">
      <c r="A6685" s="3">
        <v>86460</v>
      </c>
      <c r="B6685" s="3">
        <v>-744.48</v>
      </c>
    </row>
    <row r="6686" spans="1:2" x14ac:dyDescent="0.25">
      <c r="A6686" s="3">
        <v>86471</v>
      </c>
      <c r="B6686" s="3">
        <v>-744.83</v>
      </c>
    </row>
    <row r="6687" spans="1:2" x14ac:dyDescent="0.25">
      <c r="A6687" s="3">
        <v>86482</v>
      </c>
      <c r="B6687" s="3">
        <v>-745.35</v>
      </c>
    </row>
    <row r="6688" spans="1:2" x14ac:dyDescent="0.25">
      <c r="A6688" s="3">
        <v>86493</v>
      </c>
      <c r="B6688" s="3">
        <v>-745.18</v>
      </c>
    </row>
    <row r="6689" spans="1:2" x14ac:dyDescent="0.25">
      <c r="A6689" s="3">
        <v>86503</v>
      </c>
      <c r="B6689" s="3">
        <v>-745.35</v>
      </c>
    </row>
    <row r="6690" spans="1:2" x14ac:dyDescent="0.25">
      <c r="A6690" s="3">
        <v>86514</v>
      </c>
      <c r="B6690" s="3">
        <v>-743.95</v>
      </c>
    </row>
    <row r="6691" spans="1:2" x14ac:dyDescent="0.25">
      <c r="A6691" s="3">
        <v>86525</v>
      </c>
      <c r="B6691" s="3">
        <v>-743.6</v>
      </c>
    </row>
    <row r="6692" spans="1:2" x14ac:dyDescent="0.25">
      <c r="A6692" s="3">
        <v>86535</v>
      </c>
      <c r="B6692" s="3">
        <v>-744.48</v>
      </c>
    </row>
    <row r="6693" spans="1:2" x14ac:dyDescent="0.25">
      <c r="A6693" s="3">
        <v>86547</v>
      </c>
      <c r="B6693" s="3">
        <v>-744.12</v>
      </c>
    </row>
    <row r="6694" spans="1:2" x14ac:dyDescent="0.25">
      <c r="A6694" s="3">
        <v>86557</v>
      </c>
      <c r="B6694" s="3">
        <v>-741.14</v>
      </c>
    </row>
    <row r="6695" spans="1:2" x14ac:dyDescent="0.25">
      <c r="A6695" s="3">
        <v>86567</v>
      </c>
      <c r="B6695" s="3">
        <v>-738.34</v>
      </c>
    </row>
    <row r="6696" spans="1:2" x14ac:dyDescent="0.25">
      <c r="A6696" s="3">
        <v>86578</v>
      </c>
      <c r="B6696" s="3">
        <v>-735.88</v>
      </c>
    </row>
    <row r="6697" spans="1:2" x14ac:dyDescent="0.25">
      <c r="A6697" s="3">
        <v>86589</v>
      </c>
      <c r="B6697" s="3">
        <v>-734.13</v>
      </c>
    </row>
    <row r="6698" spans="1:2" x14ac:dyDescent="0.25">
      <c r="A6698" s="3">
        <v>86610</v>
      </c>
      <c r="B6698" s="3">
        <v>-733.43</v>
      </c>
    </row>
    <row r="6699" spans="1:2" x14ac:dyDescent="0.25">
      <c r="A6699" s="3">
        <v>86685</v>
      </c>
      <c r="B6699" s="3">
        <v>-731.67</v>
      </c>
    </row>
    <row r="6700" spans="1:2" x14ac:dyDescent="0.25">
      <c r="A6700" s="3">
        <v>86696</v>
      </c>
      <c r="B6700" s="3">
        <v>-730.27</v>
      </c>
    </row>
    <row r="6701" spans="1:2" x14ac:dyDescent="0.25">
      <c r="A6701" s="3">
        <v>86707</v>
      </c>
      <c r="B6701" s="3">
        <v>-732.55</v>
      </c>
    </row>
    <row r="6702" spans="1:2" x14ac:dyDescent="0.25">
      <c r="A6702" s="3">
        <v>86717</v>
      </c>
      <c r="B6702" s="3">
        <v>-732.55</v>
      </c>
    </row>
    <row r="6703" spans="1:2" x14ac:dyDescent="0.25">
      <c r="A6703" s="3">
        <v>86728</v>
      </c>
      <c r="B6703" s="3">
        <v>-732.55</v>
      </c>
    </row>
    <row r="6704" spans="1:2" x14ac:dyDescent="0.25">
      <c r="A6704" s="3">
        <v>86739</v>
      </c>
      <c r="B6704" s="3">
        <v>-732.9</v>
      </c>
    </row>
    <row r="6705" spans="1:2" x14ac:dyDescent="0.25">
      <c r="A6705" s="3">
        <v>86752</v>
      </c>
      <c r="B6705" s="3">
        <v>-733.08</v>
      </c>
    </row>
    <row r="6706" spans="1:2" x14ac:dyDescent="0.25">
      <c r="A6706" s="3">
        <v>86760</v>
      </c>
      <c r="B6706" s="3">
        <v>-733.78</v>
      </c>
    </row>
    <row r="6707" spans="1:2" x14ac:dyDescent="0.25">
      <c r="A6707" s="3">
        <v>86771</v>
      </c>
      <c r="B6707" s="3">
        <v>-735.53</v>
      </c>
    </row>
    <row r="6708" spans="1:2" x14ac:dyDescent="0.25">
      <c r="A6708" s="3">
        <v>86782</v>
      </c>
      <c r="B6708" s="3">
        <v>-736.41</v>
      </c>
    </row>
    <row r="6709" spans="1:2" x14ac:dyDescent="0.25">
      <c r="A6709" s="3">
        <v>86792</v>
      </c>
      <c r="B6709" s="3">
        <v>-736.41</v>
      </c>
    </row>
    <row r="6710" spans="1:2" x14ac:dyDescent="0.25">
      <c r="A6710" s="3">
        <v>86803</v>
      </c>
      <c r="B6710" s="3">
        <v>-736.23</v>
      </c>
    </row>
    <row r="6711" spans="1:2" x14ac:dyDescent="0.25">
      <c r="A6711" s="3">
        <v>86814</v>
      </c>
      <c r="B6711" s="3">
        <v>-734.65</v>
      </c>
    </row>
    <row r="6712" spans="1:2" x14ac:dyDescent="0.25">
      <c r="A6712" s="3">
        <v>86824</v>
      </c>
      <c r="B6712" s="3">
        <v>-733.95</v>
      </c>
    </row>
    <row r="6713" spans="1:2" x14ac:dyDescent="0.25">
      <c r="A6713" s="3">
        <v>86835</v>
      </c>
      <c r="B6713" s="3">
        <v>-735.36</v>
      </c>
    </row>
    <row r="6714" spans="1:2" x14ac:dyDescent="0.25">
      <c r="A6714" s="3">
        <v>86846</v>
      </c>
      <c r="B6714" s="3">
        <v>-735.36</v>
      </c>
    </row>
    <row r="6715" spans="1:2" x14ac:dyDescent="0.25">
      <c r="A6715" s="3">
        <v>86856</v>
      </c>
      <c r="B6715" s="3">
        <v>-735.18</v>
      </c>
    </row>
    <row r="6716" spans="1:2" x14ac:dyDescent="0.25">
      <c r="A6716" s="3">
        <v>86867</v>
      </c>
      <c r="B6716" s="3">
        <v>-735.71</v>
      </c>
    </row>
    <row r="6717" spans="1:2" x14ac:dyDescent="0.25">
      <c r="A6717" s="3">
        <v>86878</v>
      </c>
      <c r="B6717" s="3">
        <v>-735.88</v>
      </c>
    </row>
    <row r="6718" spans="1:2" x14ac:dyDescent="0.25">
      <c r="A6718" s="3">
        <v>86889</v>
      </c>
      <c r="B6718" s="3">
        <v>-736.58</v>
      </c>
    </row>
    <row r="6719" spans="1:2" x14ac:dyDescent="0.25">
      <c r="A6719" s="3">
        <v>86899</v>
      </c>
      <c r="B6719" s="3">
        <v>-734.83</v>
      </c>
    </row>
    <row r="6720" spans="1:2" x14ac:dyDescent="0.25">
      <c r="A6720" s="3">
        <v>86910</v>
      </c>
      <c r="B6720" s="3">
        <v>-735.36</v>
      </c>
    </row>
    <row r="6721" spans="1:2" x14ac:dyDescent="0.25">
      <c r="A6721" s="3">
        <v>86921</v>
      </c>
      <c r="B6721" s="3">
        <v>-734.48</v>
      </c>
    </row>
    <row r="6722" spans="1:2" x14ac:dyDescent="0.25">
      <c r="A6722" s="3">
        <v>86931</v>
      </c>
      <c r="B6722" s="3">
        <v>-735.36</v>
      </c>
    </row>
    <row r="6723" spans="1:2" x14ac:dyDescent="0.25">
      <c r="A6723" s="3">
        <v>86942</v>
      </c>
      <c r="B6723" s="3">
        <v>-736.58</v>
      </c>
    </row>
    <row r="6724" spans="1:2" x14ac:dyDescent="0.25">
      <c r="A6724" s="3">
        <v>86957</v>
      </c>
      <c r="B6724" s="3">
        <v>-737.81</v>
      </c>
    </row>
    <row r="6725" spans="1:2" x14ac:dyDescent="0.25">
      <c r="A6725" s="3">
        <v>86964</v>
      </c>
      <c r="B6725" s="3">
        <v>-737.99</v>
      </c>
    </row>
    <row r="6726" spans="1:2" x14ac:dyDescent="0.25">
      <c r="A6726" s="3">
        <v>86974</v>
      </c>
      <c r="B6726" s="3">
        <v>-736.93</v>
      </c>
    </row>
    <row r="6727" spans="1:2" x14ac:dyDescent="0.25">
      <c r="A6727" s="3">
        <v>86985</v>
      </c>
      <c r="B6727" s="3">
        <v>-736.06</v>
      </c>
    </row>
    <row r="6728" spans="1:2" x14ac:dyDescent="0.25">
      <c r="A6728" s="3">
        <v>86996</v>
      </c>
      <c r="B6728" s="3">
        <v>-736.06</v>
      </c>
    </row>
    <row r="6729" spans="1:2" x14ac:dyDescent="0.25">
      <c r="A6729" s="3">
        <v>87006</v>
      </c>
      <c r="B6729" s="3">
        <v>-736.58</v>
      </c>
    </row>
    <row r="6730" spans="1:2" x14ac:dyDescent="0.25">
      <c r="A6730" s="3">
        <v>87017</v>
      </c>
      <c r="B6730" s="3">
        <v>-737.46</v>
      </c>
    </row>
    <row r="6731" spans="1:2" x14ac:dyDescent="0.25">
      <c r="A6731" s="3">
        <v>87028</v>
      </c>
      <c r="B6731" s="3">
        <v>-737.46</v>
      </c>
    </row>
    <row r="6732" spans="1:2" x14ac:dyDescent="0.25">
      <c r="A6732" s="3">
        <v>87038</v>
      </c>
      <c r="B6732" s="3">
        <v>-738.86</v>
      </c>
    </row>
    <row r="6733" spans="1:2" x14ac:dyDescent="0.25">
      <c r="A6733" s="3">
        <v>87049</v>
      </c>
      <c r="B6733" s="3">
        <v>-740.97</v>
      </c>
    </row>
    <row r="6734" spans="1:2" x14ac:dyDescent="0.25">
      <c r="A6734" s="3">
        <v>87060</v>
      </c>
      <c r="B6734" s="3">
        <v>-741.14</v>
      </c>
    </row>
    <row r="6735" spans="1:2" x14ac:dyDescent="0.25">
      <c r="A6735" s="3">
        <v>87071</v>
      </c>
      <c r="B6735" s="3">
        <v>-741.14</v>
      </c>
    </row>
    <row r="6736" spans="1:2" x14ac:dyDescent="0.25">
      <c r="A6736" s="3">
        <v>87081</v>
      </c>
      <c r="B6736" s="3">
        <v>-740.27</v>
      </c>
    </row>
    <row r="6737" spans="1:2" x14ac:dyDescent="0.25">
      <c r="A6737" s="3">
        <v>87092</v>
      </c>
      <c r="B6737" s="3">
        <v>-741.14</v>
      </c>
    </row>
    <row r="6738" spans="1:2" x14ac:dyDescent="0.25">
      <c r="A6738" s="3">
        <v>87103</v>
      </c>
      <c r="B6738" s="3">
        <v>-741.49</v>
      </c>
    </row>
    <row r="6739" spans="1:2" x14ac:dyDescent="0.25">
      <c r="A6739" s="3">
        <v>87113</v>
      </c>
      <c r="B6739" s="3">
        <v>-742.55</v>
      </c>
    </row>
    <row r="6740" spans="1:2" x14ac:dyDescent="0.25">
      <c r="A6740" s="3">
        <v>87124</v>
      </c>
      <c r="B6740" s="3">
        <v>-743.77</v>
      </c>
    </row>
    <row r="6741" spans="1:2" x14ac:dyDescent="0.25">
      <c r="A6741" s="3">
        <v>87135</v>
      </c>
      <c r="B6741" s="3">
        <v>-743.95</v>
      </c>
    </row>
    <row r="6742" spans="1:2" x14ac:dyDescent="0.25">
      <c r="A6742" s="3">
        <v>87145</v>
      </c>
      <c r="B6742" s="3">
        <v>-742.55</v>
      </c>
    </row>
    <row r="6743" spans="1:2" x14ac:dyDescent="0.25">
      <c r="A6743" s="3">
        <v>87161</v>
      </c>
      <c r="B6743" s="3">
        <v>-741.84</v>
      </c>
    </row>
    <row r="6744" spans="1:2" x14ac:dyDescent="0.25">
      <c r="A6744" s="3">
        <v>87167</v>
      </c>
      <c r="B6744" s="3">
        <v>-740.97</v>
      </c>
    </row>
    <row r="6745" spans="1:2" x14ac:dyDescent="0.25">
      <c r="A6745" s="3">
        <v>87178</v>
      </c>
      <c r="B6745" s="3">
        <v>-743.6</v>
      </c>
    </row>
    <row r="6746" spans="1:2" x14ac:dyDescent="0.25">
      <c r="A6746" s="3">
        <v>87188</v>
      </c>
      <c r="B6746" s="3">
        <v>-744.83</v>
      </c>
    </row>
    <row r="6747" spans="1:2" x14ac:dyDescent="0.25">
      <c r="A6747" s="3">
        <v>87199</v>
      </c>
      <c r="B6747" s="3">
        <v>-744.12</v>
      </c>
    </row>
    <row r="6748" spans="1:2" x14ac:dyDescent="0.25">
      <c r="A6748" s="3">
        <v>87210</v>
      </c>
      <c r="B6748" s="3">
        <v>-742.37</v>
      </c>
    </row>
    <row r="6749" spans="1:2" x14ac:dyDescent="0.25">
      <c r="A6749" s="3">
        <v>87220</v>
      </c>
      <c r="B6749" s="3">
        <v>-740.09</v>
      </c>
    </row>
    <row r="6750" spans="1:2" x14ac:dyDescent="0.25">
      <c r="A6750" s="3">
        <v>87231</v>
      </c>
      <c r="B6750" s="3">
        <v>-737.64</v>
      </c>
    </row>
    <row r="6751" spans="1:2" x14ac:dyDescent="0.25">
      <c r="A6751" s="3">
        <v>87242</v>
      </c>
      <c r="B6751" s="3">
        <v>-735.36</v>
      </c>
    </row>
    <row r="6752" spans="1:2" x14ac:dyDescent="0.25">
      <c r="A6752" s="3">
        <v>87253</v>
      </c>
      <c r="B6752" s="3">
        <v>-734.48</v>
      </c>
    </row>
    <row r="6753" spans="1:2" x14ac:dyDescent="0.25">
      <c r="A6753" s="3">
        <v>87265</v>
      </c>
      <c r="B6753" s="3">
        <v>-734.65</v>
      </c>
    </row>
    <row r="6754" spans="1:2" x14ac:dyDescent="0.25">
      <c r="A6754" s="3">
        <v>87274</v>
      </c>
      <c r="B6754" s="3">
        <v>-734.65</v>
      </c>
    </row>
    <row r="6755" spans="1:2" x14ac:dyDescent="0.25">
      <c r="A6755" s="3">
        <v>87285</v>
      </c>
      <c r="B6755" s="3">
        <v>-735.01</v>
      </c>
    </row>
    <row r="6756" spans="1:2" x14ac:dyDescent="0.25">
      <c r="A6756" s="3">
        <v>87295</v>
      </c>
      <c r="B6756" s="3">
        <v>-734.65</v>
      </c>
    </row>
    <row r="6757" spans="1:2" x14ac:dyDescent="0.25">
      <c r="A6757" s="3">
        <v>87306</v>
      </c>
      <c r="B6757" s="3">
        <v>-735.71</v>
      </c>
    </row>
    <row r="6758" spans="1:2" x14ac:dyDescent="0.25">
      <c r="A6758" s="3">
        <v>87317</v>
      </c>
      <c r="B6758" s="3">
        <v>-735.71</v>
      </c>
    </row>
    <row r="6759" spans="1:2" x14ac:dyDescent="0.25">
      <c r="A6759" s="3">
        <v>87327</v>
      </c>
      <c r="B6759" s="3">
        <v>-735.18</v>
      </c>
    </row>
    <row r="6760" spans="1:2" x14ac:dyDescent="0.25">
      <c r="A6760" s="3">
        <v>87338</v>
      </c>
      <c r="B6760" s="3">
        <v>-734.83</v>
      </c>
    </row>
    <row r="6761" spans="1:2" x14ac:dyDescent="0.25">
      <c r="A6761" s="3">
        <v>87349</v>
      </c>
      <c r="B6761" s="3">
        <v>-734.83</v>
      </c>
    </row>
    <row r="6762" spans="1:2" x14ac:dyDescent="0.25">
      <c r="A6762" s="3">
        <v>87360</v>
      </c>
      <c r="B6762" s="3">
        <v>-735.18</v>
      </c>
    </row>
    <row r="6763" spans="1:2" x14ac:dyDescent="0.25">
      <c r="A6763" s="3">
        <v>87370</v>
      </c>
      <c r="B6763" s="3">
        <v>-733.25</v>
      </c>
    </row>
    <row r="6764" spans="1:2" x14ac:dyDescent="0.25">
      <c r="A6764" s="3">
        <v>87381</v>
      </c>
      <c r="B6764" s="3">
        <v>-732.9</v>
      </c>
    </row>
    <row r="6765" spans="1:2" x14ac:dyDescent="0.25">
      <c r="A6765" s="3">
        <v>87392</v>
      </c>
      <c r="B6765" s="3">
        <v>-732.2</v>
      </c>
    </row>
    <row r="6766" spans="1:2" x14ac:dyDescent="0.25">
      <c r="A6766" s="3">
        <v>87402</v>
      </c>
      <c r="B6766" s="3">
        <v>-731.15</v>
      </c>
    </row>
    <row r="6767" spans="1:2" x14ac:dyDescent="0.25">
      <c r="A6767" s="3">
        <v>87413</v>
      </c>
      <c r="B6767" s="3">
        <v>-733.25</v>
      </c>
    </row>
    <row r="6768" spans="1:2" x14ac:dyDescent="0.25">
      <c r="A6768" s="3">
        <v>87424</v>
      </c>
      <c r="B6768" s="3">
        <v>-733.78</v>
      </c>
    </row>
    <row r="6769" spans="1:2" x14ac:dyDescent="0.25">
      <c r="A6769" s="3">
        <v>87434</v>
      </c>
      <c r="B6769" s="3">
        <v>-735.01</v>
      </c>
    </row>
    <row r="6770" spans="1:2" x14ac:dyDescent="0.25">
      <c r="A6770" s="3">
        <v>87445</v>
      </c>
      <c r="B6770" s="3">
        <v>-734.48</v>
      </c>
    </row>
    <row r="6771" spans="1:2" x14ac:dyDescent="0.25">
      <c r="A6771" s="3">
        <v>87456</v>
      </c>
      <c r="B6771" s="3">
        <v>-733.78</v>
      </c>
    </row>
    <row r="6772" spans="1:2" x14ac:dyDescent="0.25">
      <c r="A6772" s="3">
        <v>87468</v>
      </c>
      <c r="B6772" s="3">
        <v>-734.3</v>
      </c>
    </row>
    <row r="6773" spans="1:2" x14ac:dyDescent="0.25">
      <c r="A6773" s="3">
        <v>87477</v>
      </c>
      <c r="B6773" s="3">
        <v>-733.95</v>
      </c>
    </row>
    <row r="6774" spans="1:2" x14ac:dyDescent="0.25">
      <c r="A6774" s="3">
        <v>87488</v>
      </c>
      <c r="B6774" s="3">
        <v>-733.25</v>
      </c>
    </row>
    <row r="6775" spans="1:2" x14ac:dyDescent="0.25">
      <c r="A6775" s="3">
        <v>87499</v>
      </c>
      <c r="B6775" s="3">
        <v>-732.37</v>
      </c>
    </row>
    <row r="6776" spans="1:2" x14ac:dyDescent="0.25">
      <c r="A6776" s="3">
        <v>87509</v>
      </c>
      <c r="B6776" s="3">
        <v>-732.37</v>
      </c>
    </row>
    <row r="6777" spans="1:2" x14ac:dyDescent="0.25">
      <c r="A6777" s="3">
        <v>87520</v>
      </c>
      <c r="B6777" s="3">
        <v>-733.78</v>
      </c>
    </row>
    <row r="6778" spans="1:2" x14ac:dyDescent="0.25">
      <c r="A6778" s="3">
        <v>87531</v>
      </c>
      <c r="B6778" s="3">
        <v>-736.23</v>
      </c>
    </row>
    <row r="6779" spans="1:2" x14ac:dyDescent="0.25">
      <c r="A6779" s="3">
        <v>87541</v>
      </c>
      <c r="B6779" s="3">
        <v>-736.41</v>
      </c>
    </row>
    <row r="6780" spans="1:2" x14ac:dyDescent="0.25">
      <c r="A6780" s="3">
        <v>87552</v>
      </c>
      <c r="B6780" s="3">
        <v>-736.23</v>
      </c>
    </row>
    <row r="6781" spans="1:2" x14ac:dyDescent="0.25">
      <c r="A6781" s="3">
        <v>87563</v>
      </c>
      <c r="B6781" s="3">
        <v>-738.69</v>
      </c>
    </row>
    <row r="6782" spans="1:2" x14ac:dyDescent="0.25">
      <c r="A6782" s="3">
        <v>87574</v>
      </c>
      <c r="B6782" s="3">
        <v>-740.09</v>
      </c>
    </row>
    <row r="6783" spans="1:2" x14ac:dyDescent="0.25">
      <c r="A6783" s="3">
        <v>87584</v>
      </c>
      <c r="B6783" s="3">
        <v>-742.2</v>
      </c>
    </row>
    <row r="6784" spans="1:2" x14ac:dyDescent="0.25">
      <c r="A6784" s="3">
        <v>87595</v>
      </c>
      <c r="B6784" s="3">
        <v>-742.72</v>
      </c>
    </row>
    <row r="6785" spans="1:2" x14ac:dyDescent="0.25">
      <c r="A6785" s="3">
        <v>87606</v>
      </c>
      <c r="B6785" s="3">
        <v>-741.32</v>
      </c>
    </row>
    <row r="6786" spans="1:2" x14ac:dyDescent="0.25">
      <c r="A6786" s="3">
        <v>87616</v>
      </c>
      <c r="B6786" s="3">
        <v>-742.2</v>
      </c>
    </row>
    <row r="6787" spans="1:2" x14ac:dyDescent="0.25">
      <c r="A6787" s="3">
        <v>87627</v>
      </c>
      <c r="B6787" s="3">
        <v>-742.02</v>
      </c>
    </row>
    <row r="6788" spans="1:2" x14ac:dyDescent="0.25">
      <c r="A6788" s="3">
        <v>87638</v>
      </c>
      <c r="B6788" s="3">
        <v>-743.25</v>
      </c>
    </row>
    <row r="6789" spans="1:2" x14ac:dyDescent="0.25">
      <c r="A6789" s="3">
        <v>87649</v>
      </c>
      <c r="B6789" s="3">
        <v>-743.25</v>
      </c>
    </row>
    <row r="6790" spans="1:2" x14ac:dyDescent="0.25">
      <c r="A6790" s="3">
        <v>87659</v>
      </c>
      <c r="B6790" s="3">
        <v>-742.9</v>
      </c>
    </row>
    <row r="6791" spans="1:2" x14ac:dyDescent="0.25">
      <c r="A6791" s="3">
        <v>87673</v>
      </c>
      <c r="B6791" s="3">
        <v>-742.55</v>
      </c>
    </row>
    <row r="6792" spans="1:2" x14ac:dyDescent="0.25">
      <c r="A6792" s="3">
        <v>87681</v>
      </c>
      <c r="B6792" s="3">
        <v>-743.07</v>
      </c>
    </row>
    <row r="6793" spans="1:2" x14ac:dyDescent="0.25">
      <c r="A6793" s="3">
        <v>87691</v>
      </c>
      <c r="B6793" s="3">
        <v>-743.6</v>
      </c>
    </row>
    <row r="6794" spans="1:2" x14ac:dyDescent="0.25">
      <c r="A6794" s="3">
        <v>87702</v>
      </c>
      <c r="B6794" s="3">
        <v>-742.2</v>
      </c>
    </row>
    <row r="6795" spans="1:2" x14ac:dyDescent="0.25">
      <c r="A6795" s="3">
        <v>87713</v>
      </c>
      <c r="B6795" s="3">
        <v>-741.32</v>
      </c>
    </row>
    <row r="6796" spans="1:2" x14ac:dyDescent="0.25">
      <c r="A6796" s="3">
        <v>87723</v>
      </c>
      <c r="B6796" s="3">
        <v>-740.09</v>
      </c>
    </row>
    <row r="6797" spans="1:2" x14ac:dyDescent="0.25">
      <c r="A6797" s="3">
        <v>87734</v>
      </c>
      <c r="B6797" s="3">
        <v>-739.04</v>
      </c>
    </row>
    <row r="6798" spans="1:2" x14ac:dyDescent="0.25">
      <c r="A6798" s="3">
        <v>87745</v>
      </c>
      <c r="B6798" s="3">
        <v>-738.51</v>
      </c>
    </row>
    <row r="6799" spans="1:2" x14ac:dyDescent="0.25">
      <c r="A6799" s="3">
        <v>87756</v>
      </c>
      <c r="B6799" s="3">
        <v>-735.53</v>
      </c>
    </row>
    <row r="6800" spans="1:2" x14ac:dyDescent="0.25">
      <c r="A6800" s="3">
        <v>87766</v>
      </c>
      <c r="B6800" s="3">
        <v>-735.01</v>
      </c>
    </row>
    <row r="6801" spans="1:2" x14ac:dyDescent="0.25">
      <c r="A6801" s="3">
        <v>87777</v>
      </c>
      <c r="B6801" s="3">
        <v>-734.48</v>
      </c>
    </row>
    <row r="6802" spans="1:2" x14ac:dyDescent="0.25">
      <c r="A6802" s="3">
        <v>87788</v>
      </c>
      <c r="B6802" s="3">
        <v>-734.65</v>
      </c>
    </row>
    <row r="6803" spans="1:2" x14ac:dyDescent="0.25">
      <c r="A6803" s="3">
        <v>87798</v>
      </c>
      <c r="B6803" s="3">
        <v>-735.53</v>
      </c>
    </row>
    <row r="6804" spans="1:2" x14ac:dyDescent="0.25">
      <c r="A6804" s="3">
        <v>87809</v>
      </c>
      <c r="B6804" s="3">
        <v>-734.3</v>
      </c>
    </row>
    <row r="6805" spans="1:2" x14ac:dyDescent="0.25">
      <c r="A6805" s="3">
        <v>87820</v>
      </c>
      <c r="B6805" s="3">
        <v>-732.2</v>
      </c>
    </row>
    <row r="6806" spans="1:2" x14ac:dyDescent="0.25">
      <c r="A6806" s="3">
        <v>87830</v>
      </c>
      <c r="B6806" s="3">
        <v>-731.85</v>
      </c>
    </row>
    <row r="6807" spans="1:2" x14ac:dyDescent="0.25">
      <c r="A6807" s="3">
        <v>87841</v>
      </c>
      <c r="B6807" s="3">
        <v>-734.13</v>
      </c>
    </row>
    <row r="6808" spans="1:2" x14ac:dyDescent="0.25">
      <c r="A6808" s="3">
        <v>87852</v>
      </c>
      <c r="B6808" s="3">
        <v>-736.23</v>
      </c>
    </row>
    <row r="6809" spans="1:2" x14ac:dyDescent="0.25">
      <c r="A6809" s="3">
        <v>87863</v>
      </c>
      <c r="B6809" s="3">
        <v>-737.99</v>
      </c>
    </row>
    <row r="6810" spans="1:2" x14ac:dyDescent="0.25">
      <c r="A6810" s="3">
        <v>87878</v>
      </c>
      <c r="B6810" s="3">
        <v>-738.34</v>
      </c>
    </row>
    <row r="6811" spans="1:2" x14ac:dyDescent="0.25">
      <c r="A6811" s="3">
        <v>87884</v>
      </c>
      <c r="B6811" s="3">
        <v>-737.81</v>
      </c>
    </row>
    <row r="6812" spans="1:2" x14ac:dyDescent="0.25">
      <c r="A6812" s="3">
        <v>87895</v>
      </c>
      <c r="B6812" s="3">
        <v>-738.16</v>
      </c>
    </row>
    <row r="6813" spans="1:2" x14ac:dyDescent="0.25">
      <c r="A6813" s="3">
        <v>87905</v>
      </c>
      <c r="B6813" s="3">
        <v>-739.04</v>
      </c>
    </row>
    <row r="6814" spans="1:2" x14ac:dyDescent="0.25">
      <c r="A6814" s="3">
        <v>87916</v>
      </c>
      <c r="B6814" s="3">
        <v>-739.57</v>
      </c>
    </row>
    <row r="6815" spans="1:2" x14ac:dyDescent="0.25">
      <c r="A6815" s="3">
        <v>87927</v>
      </c>
      <c r="B6815" s="3">
        <v>-739.92</v>
      </c>
    </row>
    <row r="6816" spans="1:2" x14ac:dyDescent="0.25">
      <c r="A6816" s="3">
        <v>87938</v>
      </c>
      <c r="B6816" s="3">
        <v>-740.09</v>
      </c>
    </row>
    <row r="6817" spans="1:2" x14ac:dyDescent="0.25">
      <c r="A6817" s="3">
        <v>87948</v>
      </c>
      <c r="B6817" s="3">
        <v>-741.14</v>
      </c>
    </row>
    <row r="6818" spans="1:2" x14ac:dyDescent="0.25">
      <c r="A6818" s="3">
        <v>87959</v>
      </c>
      <c r="B6818" s="3">
        <v>-740.97</v>
      </c>
    </row>
    <row r="6819" spans="1:2" x14ac:dyDescent="0.25">
      <c r="A6819" s="3">
        <v>87970</v>
      </c>
      <c r="B6819" s="3">
        <v>-740.44</v>
      </c>
    </row>
    <row r="6820" spans="1:2" x14ac:dyDescent="0.25">
      <c r="A6820" s="3">
        <v>87980</v>
      </c>
      <c r="B6820" s="3">
        <v>-741.32</v>
      </c>
    </row>
    <row r="6821" spans="1:2" x14ac:dyDescent="0.25">
      <c r="A6821" s="3">
        <v>87991</v>
      </c>
      <c r="B6821" s="3">
        <v>-742.55</v>
      </c>
    </row>
    <row r="6822" spans="1:2" x14ac:dyDescent="0.25">
      <c r="A6822" s="3">
        <v>88002</v>
      </c>
      <c r="B6822" s="3">
        <v>-744.12</v>
      </c>
    </row>
    <row r="6823" spans="1:2" x14ac:dyDescent="0.25">
      <c r="A6823" s="3">
        <v>88012</v>
      </c>
      <c r="B6823" s="3">
        <v>-744.83</v>
      </c>
    </row>
    <row r="6824" spans="1:2" x14ac:dyDescent="0.25">
      <c r="A6824" s="3">
        <v>88023</v>
      </c>
      <c r="B6824" s="3">
        <v>-744.12</v>
      </c>
    </row>
    <row r="6825" spans="1:2" x14ac:dyDescent="0.25">
      <c r="A6825" s="3">
        <v>88034</v>
      </c>
      <c r="B6825" s="3">
        <v>-742.9</v>
      </c>
    </row>
    <row r="6826" spans="1:2" x14ac:dyDescent="0.25">
      <c r="A6826" s="3">
        <v>88045</v>
      </c>
      <c r="B6826" s="3">
        <v>-742.02</v>
      </c>
    </row>
    <row r="6827" spans="1:2" x14ac:dyDescent="0.25">
      <c r="A6827" s="3">
        <v>88055</v>
      </c>
      <c r="B6827" s="3">
        <v>-739.92</v>
      </c>
    </row>
    <row r="6828" spans="1:2" x14ac:dyDescent="0.25">
      <c r="A6828" s="3">
        <v>88066</v>
      </c>
      <c r="B6828" s="3">
        <v>-738.69</v>
      </c>
    </row>
    <row r="6829" spans="1:2" x14ac:dyDescent="0.25">
      <c r="A6829" s="3">
        <v>88082</v>
      </c>
      <c r="B6829" s="3">
        <v>-737.99</v>
      </c>
    </row>
    <row r="6830" spans="1:2" x14ac:dyDescent="0.25">
      <c r="A6830" s="3">
        <v>88087</v>
      </c>
      <c r="B6830" s="3">
        <v>-737.29</v>
      </c>
    </row>
    <row r="6831" spans="1:2" x14ac:dyDescent="0.25">
      <c r="A6831" s="3">
        <v>88098</v>
      </c>
      <c r="B6831" s="3">
        <v>-734.13</v>
      </c>
    </row>
    <row r="6832" spans="1:2" x14ac:dyDescent="0.25">
      <c r="A6832" s="3">
        <v>88109</v>
      </c>
      <c r="B6832" s="3">
        <v>-731.67</v>
      </c>
    </row>
    <row r="6833" spans="1:2" x14ac:dyDescent="0.25">
      <c r="A6833" s="3">
        <v>88119</v>
      </c>
      <c r="B6833" s="3">
        <v>-731.5</v>
      </c>
    </row>
    <row r="6834" spans="1:2" x14ac:dyDescent="0.25">
      <c r="A6834" s="3">
        <v>88130</v>
      </c>
      <c r="B6834" s="3">
        <v>-732.2</v>
      </c>
    </row>
    <row r="6835" spans="1:2" x14ac:dyDescent="0.25">
      <c r="A6835" s="3">
        <v>88141</v>
      </c>
      <c r="B6835" s="3">
        <v>-732.2</v>
      </c>
    </row>
    <row r="6836" spans="1:2" x14ac:dyDescent="0.25">
      <c r="A6836" s="3">
        <v>88152</v>
      </c>
      <c r="B6836" s="3">
        <v>-732.37</v>
      </c>
    </row>
    <row r="6837" spans="1:2" x14ac:dyDescent="0.25">
      <c r="A6837" s="3">
        <v>88162</v>
      </c>
      <c r="B6837" s="3">
        <v>-733.43</v>
      </c>
    </row>
    <row r="6838" spans="1:2" x14ac:dyDescent="0.25">
      <c r="A6838" s="3">
        <v>88173</v>
      </c>
      <c r="B6838" s="3">
        <v>-732.02</v>
      </c>
    </row>
    <row r="6839" spans="1:2" x14ac:dyDescent="0.25">
      <c r="A6839" s="3">
        <v>88185</v>
      </c>
      <c r="B6839" s="3">
        <v>-729.57</v>
      </c>
    </row>
    <row r="6840" spans="1:2" x14ac:dyDescent="0.25">
      <c r="A6840" s="3">
        <v>88194</v>
      </c>
      <c r="B6840" s="3">
        <v>-728.87</v>
      </c>
    </row>
    <row r="6841" spans="1:2" x14ac:dyDescent="0.25">
      <c r="A6841" s="3">
        <v>88205</v>
      </c>
      <c r="B6841" s="3">
        <v>-729.57</v>
      </c>
    </row>
    <row r="6842" spans="1:2" x14ac:dyDescent="0.25">
      <c r="A6842" s="3">
        <v>88216</v>
      </c>
      <c r="B6842" s="3">
        <v>-729.22</v>
      </c>
    </row>
    <row r="6843" spans="1:2" x14ac:dyDescent="0.25">
      <c r="A6843" s="3">
        <v>88226</v>
      </c>
      <c r="B6843" s="3">
        <v>-727.29</v>
      </c>
    </row>
    <row r="6844" spans="1:2" x14ac:dyDescent="0.25">
      <c r="A6844" s="3">
        <v>88237</v>
      </c>
      <c r="B6844" s="3">
        <v>-726.06</v>
      </c>
    </row>
    <row r="6845" spans="1:2" x14ac:dyDescent="0.25">
      <c r="A6845" s="3">
        <v>88248</v>
      </c>
      <c r="B6845" s="3">
        <v>-724.83</v>
      </c>
    </row>
    <row r="6846" spans="1:2" x14ac:dyDescent="0.25">
      <c r="A6846" s="3">
        <v>88259</v>
      </c>
      <c r="B6846" s="3">
        <v>-725.71</v>
      </c>
    </row>
    <row r="6847" spans="1:2" x14ac:dyDescent="0.25">
      <c r="A6847" s="3">
        <v>88269</v>
      </c>
      <c r="B6847" s="3">
        <v>-726.59</v>
      </c>
    </row>
    <row r="6848" spans="1:2" x14ac:dyDescent="0.25">
      <c r="A6848" s="3">
        <v>88280</v>
      </c>
      <c r="B6848" s="3">
        <v>-725.01</v>
      </c>
    </row>
    <row r="6849" spans="1:2" x14ac:dyDescent="0.25">
      <c r="A6849" s="3">
        <v>88291</v>
      </c>
      <c r="B6849" s="3">
        <v>-724.83</v>
      </c>
    </row>
    <row r="6850" spans="1:2" x14ac:dyDescent="0.25">
      <c r="A6850" s="3">
        <v>88301</v>
      </c>
      <c r="B6850" s="3">
        <v>-726.06</v>
      </c>
    </row>
    <row r="6851" spans="1:2" x14ac:dyDescent="0.25">
      <c r="A6851" s="3">
        <v>88312</v>
      </c>
      <c r="B6851" s="3">
        <v>-726.76</v>
      </c>
    </row>
    <row r="6852" spans="1:2" x14ac:dyDescent="0.25">
      <c r="A6852" s="3">
        <v>88323</v>
      </c>
      <c r="B6852" s="3">
        <v>-726.94</v>
      </c>
    </row>
    <row r="6853" spans="1:2" x14ac:dyDescent="0.25">
      <c r="A6853" s="3">
        <v>88334</v>
      </c>
      <c r="B6853" s="3">
        <v>-726.94</v>
      </c>
    </row>
    <row r="6854" spans="1:2" x14ac:dyDescent="0.25">
      <c r="A6854" s="3">
        <v>88344</v>
      </c>
      <c r="B6854" s="3">
        <v>-726.24</v>
      </c>
    </row>
    <row r="6855" spans="1:2" x14ac:dyDescent="0.25">
      <c r="A6855" s="3">
        <v>88355</v>
      </c>
      <c r="B6855" s="3">
        <v>-725.18</v>
      </c>
    </row>
    <row r="6856" spans="1:2" x14ac:dyDescent="0.25">
      <c r="A6856" s="3">
        <v>88366</v>
      </c>
      <c r="B6856" s="3">
        <v>-726.76</v>
      </c>
    </row>
    <row r="6857" spans="1:2" x14ac:dyDescent="0.25">
      <c r="A6857" s="3">
        <v>88376</v>
      </c>
      <c r="B6857" s="3">
        <v>-727.81</v>
      </c>
    </row>
    <row r="6858" spans="1:2" x14ac:dyDescent="0.25">
      <c r="A6858" s="3">
        <v>88389</v>
      </c>
      <c r="B6858" s="3">
        <v>-726.76</v>
      </c>
    </row>
    <row r="6859" spans="1:2" x14ac:dyDescent="0.25">
      <c r="A6859" s="3">
        <v>88398</v>
      </c>
      <c r="B6859" s="3">
        <v>-726.06</v>
      </c>
    </row>
    <row r="6860" spans="1:2" x14ac:dyDescent="0.25">
      <c r="A6860" s="3">
        <v>88408</v>
      </c>
      <c r="B6860" s="3">
        <v>-726.41</v>
      </c>
    </row>
    <row r="6861" spans="1:2" x14ac:dyDescent="0.25">
      <c r="A6861" s="3">
        <v>88419</v>
      </c>
      <c r="B6861" s="3">
        <v>-726.76</v>
      </c>
    </row>
    <row r="6862" spans="1:2" x14ac:dyDescent="0.25">
      <c r="A6862" s="3">
        <v>88430</v>
      </c>
      <c r="B6862" s="3">
        <v>-727.46</v>
      </c>
    </row>
    <row r="6863" spans="1:2" x14ac:dyDescent="0.25">
      <c r="A6863" s="3">
        <v>88441</v>
      </c>
      <c r="B6863" s="3">
        <v>-730.27</v>
      </c>
    </row>
    <row r="6864" spans="1:2" x14ac:dyDescent="0.25">
      <c r="A6864" s="3">
        <v>88451</v>
      </c>
      <c r="B6864" s="3">
        <v>-730.8</v>
      </c>
    </row>
    <row r="6865" spans="1:2" x14ac:dyDescent="0.25">
      <c r="A6865" s="3">
        <v>88462</v>
      </c>
      <c r="B6865" s="3">
        <v>-729.04</v>
      </c>
    </row>
    <row r="6866" spans="1:2" x14ac:dyDescent="0.25">
      <c r="A6866" s="3">
        <v>88473</v>
      </c>
      <c r="B6866" s="3">
        <v>-729.04</v>
      </c>
    </row>
    <row r="6867" spans="1:2" x14ac:dyDescent="0.25">
      <c r="A6867" s="3">
        <v>88483</v>
      </c>
      <c r="B6867" s="3">
        <v>-728.69</v>
      </c>
    </row>
    <row r="6868" spans="1:2" x14ac:dyDescent="0.25">
      <c r="A6868" s="3">
        <v>88494</v>
      </c>
      <c r="B6868" s="3">
        <v>-728.69</v>
      </c>
    </row>
    <row r="6869" spans="1:2" x14ac:dyDescent="0.25">
      <c r="A6869" s="3">
        <v>88505</v>
      </c>
      <c r="B6869" s="3">
        <v>-728.17</v>
      </c>
    </row>
    <row r="6870" spans="1:2" x14ac:dyDescent="0.25">
      <c r="A6870" s="3">
        <v>88515</v>
      </c>
      <c r="B6870" s="3">
        <v>-728.52</v>
      </c>
    </row>
    <row r="6871" spans="1:2" x14ac:dyDescent="0.25">
      <c r="A6871" s="3">
        <v>88526</v>
      </c>
      <c r="B6871" s="3">
        <v>-729.39</v>
      </c>
    </row>
    <row r="6872" spans="1:2" x14ac:dyDescent="0.25">
      <c r="A6872" s="3">
        <v>88537</v>
      </c>
      <c r="B6872" s="3">
        <v>-729.39</v>
      </c>
    </row>
    <row r="6873" spans="1:2" x14ac:dyDescent="0.25">
      <c r="A6873" s="3">
        <v>88548</v>
      </c>
      <c r="B6873" s="3">
        <v>-730.45</v>
      </c>
    </row>
    <row r="6874" spans="1:2" x14ac:dyDescent="0.25">
      <c r="A6874" s="3">
        <v>88558</v>
      </c>
      <c r="B6874" s="3">
        <v>-729.39</v>
      </c>
    </row>
    <row r="6875" spans="1:2" x14ac:dyDescent="0.25">
      <c r="A6875" s="3">
        <v>88569</v>
      </c>
      <c r="B6875" s="3">
        <v>-728.69</v>
      </c>
    </row>
    <row r="6876" spans="1:2" x14ac:dyDescent="0.25">
      <c r="A6876" s="3">
        <v>88580</v>
      </c>
      <c r="B6876" s="3">
        <v>-728.87</v>
      </c>
    </row>
    <row r="6877" spans="1:2" x14ac:dyDescent="0.25">
      <c r="A6877" s="3">
        <v>88594</v>
      </c>
      <c r="B6877" s="3">
        <v>-729.74</v>
      </c>
    </row>
    <row r="6878" spans="1:2" x14ac:dyDescent="0.25">
      <c r="A6878" s="3">
        <v>88601</v>
      </c>
      <c r="B6878" s="3">
        <v>-732.2</v>
      </c>
    </row>
    <row r="6879" spans="1:2" x14ac:dyDescent="0.25">
      <c r="A6879" s="3">
        <v>88612</v>
      </c>
      <c r="B6879" s="3">
        <v>-732.9</v>
      </c>
    </row>
    <row r="6880" spans="1:2" x14ac:dyDescent="0.25">
      <c r="A6880" s="3">
        <v>88622</v>
      </c>
      <c r="B6880" s="3">
        <v>-732.2</v>
      </c>
    </row>
    <row r="6881" spans="1:2" x14ac:dyDescent="0.25">
      <c r="A6881" s="3">
        <v>88633</v>
      </c>
      <c r="B6881" s="3">
        <v>-731.67</v>
      </c>
    </row>
    <row r="6882" spans="1:2" x14ac:dyDescent="0.25">
      <c r="A6882" s="3">
        <v>88644</v>
      </c>
      <c r="B6882" s="3">
        <v>-729.74</v>
      </c>
    </row>
    <row r="6883" spans="1:2" x14ac:dyDescent="0.25">
      <c r="A6883" s="3">
        <v>88655</v>
      </c>
      <c r="B6883" s="3">
        <v>-729.74</v>
      </c>
    </row>
    <row r="6884" spans="1:2" x14ac:dyDescent="0.25">
      <c r="A6884" s="3">
        <v>88676</v>
      </c>
      <c r="B6884" s="3">
        <v>-732.73</v>
      </c>
    </row>
    <row r="6885" spans="1:2" x14ac:dyDescent="0.25">
      <c r="A6885" s="3">
        <v>88687</v>
      </c>
      <c r="B6885" s="3">
        <v>-731.85</v>
      </c>
    </row>
    <row r="6886" spans="1:2" x14ac:dyDescent="0.25">
      <c r="A6886" s="3">
        <v>88697</v>
      </c>
      <c r="B6886" s="3">
        <v>-732.55</v>
      </c>
    </row>
    <row r="6887" spans="1:2" x14ac:dyDescent="0.25">
      <c r="A6887" s="3">
        <v>88708</v>
      </c>
      <c r="B6887" s="3">
        <v>-732.55</v>
      </c>
    </row>
    <row r="6888" spans="1:2" x14ac:dyDescent="0.25">
      <c r="A6888" s="3">
        <v>88719</v>
      </c>
      <c r="B6888" s="3">
        <v>-731.67</v>
      </c>
    </row>
    <row r="6889" spans="1:2" x14ac:dyDescent="0.25">
      <c r="A6889" s="3">
        <v>88730</v>
      </c>
      <c r="B6889" s="3">
        <v>-733.43</v>
      </c>
    </row>
    <row r="6890" spans="1:2" x14ac:dyDescent="0.25">
      <c r="A6890" s="3">
        <v>88740</v>
      </c>
      <c r="B6890" s="3">
        <v>-734.13</v>
      </c>
    </row>
    <row r="6891" spans="1:2" x14ac:dyDescent="0.25">
      <c r="A6891" s="3">
        <v>88751</v>
      </c>
      <c r="B6891" s="3">
        <v>-735.36</v>
      </c>
    </row>
    <row r="6892" spans="1:2" x14ac:dyDescent="0.25">
      <c r="A6892" s="3">
        <v>88772</v>
      </c>
      <c r="B6892" s="3">
        <v>-736.23</v>
      </c>
    </row>
    <row r="6893" spans="1:2" x14ac:dyDescent="0.25">
      <c r="A6893" s="3">
        <v>88783</v>
      </c>
      <c r="B6893" s="3">
        <v>-735.88</v>
      </c>
    </row>
    <row r="6894" spans="1:2" x14ac:dyDescent="0.25">
      <c r="A6894" s="3">
        <v>88799</v>
      </c>
      <c r="B6894" s="3">
        <v>-735.01</v>
      </c>
    </row>
    <row r="6895" spans="1:2" x14ac:dyDescent="0.25">
      <c r="A6895" s="3">
        <v>88804</v>
      </c>
      <c r="B6895" s="3">
        <v>-735.53</v>
      </c>
    </row>
    <row r="6896" spans="1:2" x14ac:dyDescent="0.25">
      <c r="A6896" s="3">
        <v>88815</v>
      </c>
      <c r="B6896" s="3">
        <v>-737.46</v>
      </c>
    </row>
    <row r="6897" spans="1:2" x14ac:dyDescent="0.25">
      <c r="A6897" s="3">
        <v>88830</v>
      </c>
      <c r="B6897" s="3">
        <v>-736.23</v>
      </c>
    </row>
    <row r="6898" spans="1:2" x14ac:dyDescent="0.25">
      <c r="A6898" s="3">
        <v>88837</v>
      </c>
      <c r="B6898" s="3">
        <v>-736.06</v>
      </c>
    </row>
    <row r="6899" spans="1:2" x14ac:dyDescent="0.25">
      <c r="A6899" s="3">
        <v>88847</v>
      </c>
      <c r="B6899" s="3">
        <v>-735.36</v>
      </c>
    </row>
    <row r="6900" spans="1:2" x14ac:dyDescent="0.25">
      <c r="A6900" s="3">
        <v>88858</v>
      </c>
      <c r="B6900" s="3">
        <v>-733.43</v>
      </c>
    </row>
    <row r="6901" spans="1:2" x14ac:dyDescent="0.25">
      <c r="A6901" s="3">
        <v>88869</v>
      </c>
      <c r="B6901" s="3">
        <v>-733.6</v>
      </c>
    </row>
    <row r="6902" spans="1:2" x14ac:dyDescent="0.25">
      <c r="A6902" s="3">
        <v>88879</v>
      </c>
      <c r="B6902" s="3">
        <v>-735.36</v>
      </c>
    </row>
    <row r="6903" spans="1:2" x14ac:dyDescent="0.25">
      <c r="A6903" s="3">
        <v>88956</v>
      </c>
      <c r="B6903" s="3">
        <v>-734.13</v>
      </c>
    </row>
    <row r="6904" spans="1:2" x14ac:dyDescent="0.25">
      <c r="A6904" s="3">
        <v>88956</v>
      </c>
      <c r="B6904" s="3">
        <v>-733.08</v>
      </c>
    </row>
    <row r="6905" spans="1:2" x14ac:dyDescent="0.25">
      <c r="A6905" s="3">
        <v>88965</v>
      </c>
      <c r="B6905" s="3">
        <v>-734.3</v>
      </c>
    </row>
    <row r="6906" spans="1:2" x14ac:dyDescent="0.25">
      <c r="A6906" s="3">
        <v>88976</v>
      </c>
      <c r="B6906" s="3">
        <v>-733.08</v>
      </c>
    </row>
    <row r="6907" spans="1:2" x14ac:dyDescent="0.25">
      <c r="A6907" s="3">
        <v>88986</v>
      </c>
      <c r="B6907" s="3">
        <v>-732.55</v>
      </c>
    </row>
    <row r="6908" spans="1:2" x14ac:dyDescent="0.25">
      <c r="A6908" s="3">
        <v>88997</v>
      </c>
      <c r="B6908" s="3">
        <v>-732.9</v>
      </c>
    </row>
    <row r="6909" spans="1:2" x14ac:dyDescent="0.25">
      <c r="A6909" s="3">
        <v>89008</v>
      </c>
      <c r="B6909" s="3">
        <v>-733.08</v>
      </c>
    </row>
    <row r="6910" spans="1:2" x14ac:dyDescent="0.25">
      <c r="A6910" s="3">
        <v>89019</v>
      </c>
      <c r="B6910" s="3">
        <v>-734.13</v>
      </c>
    </row>
    <row r="6911" spans="1:2" x14ac:dyDescent="0.25">
      <c r="A6911" s="3">
        <v>89029</v>
      </c>
      <c r="B6911" s="3">
        <v>-736.93</v>
      </c>
    </row>
    <row r="6912" spans="1:2" x14ac:dyDescent="0.25">
      <c r="A6912" s="3">
        <v>89040</v>
      </c>
      <c r="B6912" s="3">
        <v>-737.64</v>
      </c>
    </row>
    <row r="6913" spans="1:2" x14ac:dyDescent="0.25">
      <c r="A6913" s="3">
        <v>89051</v>
      </c>
      <c r="B6913" s="3">
        <v>-738.51</v>
      </c>
    </row>
    <row r="6914" spans="1:2" x14ac:dyDescent="0.25">
      <c r="A6914" s="3">
        <v>89061</v>
      </c>
      <c r="B6914" s="3">
        <v>-739.57</v>
      </c>
    </row>
    <row r="6915" spans="1:2" x14ac:dyDescent="0.25">
      <c r="A6915" s="3">
        <v>89072</v>
      </c>
      <c r="B6915" s="3">
        <v>-738.69</v>
      </c>
    </row>
    <row r="6916" spans="1:2" x14ac:dyDescent="0.25">
      <c r="A6916" s="3">
        <v>89083</v>
      </c>
      <c r="B6916" s="3">
        <v>-738.51</v>
      </c>
    </row>
    <row r="6917" spans="1:2" x14ac:dyDescent="0.25">
      <c r="A6917" s="3">
        <v>89093</v>
      </c>
      <c r="B6917" s="3">
        <v>-736.76</v>
      </c>
    </row>
    <row r="6918" spans="1:2" x14ac:dyDescent="0.25">
      <c r="A6918" s="3">
        <v>89106</v>
      </c>
      <c r="B6918" s="3">
        <v>-736.06</v>
      </c>
    </row>
    <row r="6919" spans="1:2" x14ac:dyDescent="0.25">
      <c r="A6919" s="3">
        <v>89115</v>
      </c>
      <c r="B6919" s="3">
        <v>-736.23</v>
      </c>
    </row>
    <row r="6920" spans="1:2" x14ac:dyDescent="0.25">
      <c r="A6920" s="3">
        <v>89125</v>
      </c>
      <c r="B6920" s="3">
        <v>-735.53</v>
      </c>
    </row>
    <row r="6921" spans="1:2" x14ac:dyDescent="0.25">
      <c r="A6921" s="3">
        <v>89136</v>
      </c>
      <c r="B6921" s="3">
        <v>-737.29</v>
      </c>
    </row>
    <row r="6922" spans="1:2" x14ac:dyDescent="0.25">
      <c r="A6922" s="3">
        <v>89147</v>
      </c>
      <c r="B6922" s="3">
        <v>-738.16</v>
      </c>
    </row>
    <row r="6923" spans="1:2" x14ac:dyDescent="0.25">
      <c r="A6923" s="3">
        <v>89158</v>
      </c>
      <c r="B6923" s="3">
        <v>-736.23</v>
      </c>
    </row>
    <row r="6924" spans="1:2" x14ac:dyDescent="0.25">
      <c r="A6924" s="3">
        <v>89168</v>
      </c>
      <c r="B6924" s="3">
        <v>-735.71</v>
      </c>
    </row>
    <row r="6925" spans="1:2" x14ac:dyDescent="0.25">
      <c r="A6925" s="3">
        <v>89179</v>
      </c>
      <c r="B6925" s="3">
        <v>-735.01</v>
      </c>
    </row>
    <row r="6926" spans="1:2" x14ac:dyDescent="0.25">
      <c r="A6926" s="3">
        <v>89190</v>
      </c>
      <c r="B6926" s="3">
        <v>-732.55</v>
      </c>
    </row>
    <row r="6927" spans="1:2" x14ac:dyDescent="0.25">
      <c r="A6927" s="3">
        <v>89200</v>
      </c>
      <c r="B6927" s="3">
        <v>-729.57</v>
      </c>
    </row>
    <row r="6928" spans="1:2" x14ac:dyDescent="0.25">
      <c r="A6928" s="3">
        <v>89211</v>
      </c>
      <c r="B6928" s="3">
        <v>-726.59</v>
      </c>
    </row>
    <row r="6929" spans="1:2" x14ac:dyDescent="0.25">
      <c r="A6929" s="3">
        <v>89222</v>
      </c>
      <c r="B6929" s="3">
        <v>-725.18</v>
      </c>
    </row>
    <row r="6930" spans="1:2" x14ac:dyDescent="0.25">
      <c r="A6930" s="3">
        <v>89233</v>
      </c>
      <c r="B6930" s="3">
        <v>-725.18</v>
      </c>
    </row>
    <row r="6931" spans="1:2" x14ac:dyDescent="0.25">
      <c r="A6931" s="3">
        <v>89243</v>
      </c>
      <c r="B6931" s="3">
        <v>-724.13</v>
      </c>
    </row>
    <row r="6932" spans="1:2" x14ac:dyDescent="0.25">
      <c r="A6932" s="3">
        <v>89254</v>
      </c>
      <c r="B6932" s="3">
        <v>-723.61</v>
      </c>
    </row>
    <row r="6933" spans="1:2" x14ac:dyDescent="0.25">
      <c r="A6933" s="3">
        <v>89265</v>
      </c>
      <c r="B6933" s="3">
        <v>-723.78</v>
      </c>
    </row>
    <row r="6934" spans="1:2" x14ac:dyDescent="0.25">
      <c r="A6934" s="3">
        <v>89275</v>
      </c>
      <c r="B6934" s="3">
        <v>-722.73</v>
      </c>
    </row>
    <row r="6935" spans="1:2" x14ac:dyDescent="0.25">
      <c r="A6935" s="3">
        <v>89286</v>
      </c>
      <c r="B6935" s="3">
        <v>-721.15</v>
      </c>
    </row>
    <row r="6936" spans="1:2" x14ac:dyDescent="0.25">
      <c r="A6936" s="3">
        <v>89297</v>
      </c>
      <c r="B6936" s="3">
        <v>-720.98</v>
      </c>
    </row>
    <row r="6937" spans="1:2" x14ac:dyDescent="0.25">
      <c r="A6937" s="3">
        <v>89310</v>
      </c>
      <c r="B6937" s="3">
        <v>-721.68</v>
      </c>
    </row>
    <row r="6938" spans="1:2" x14ac:dyDescent="0.25">
      <c r="A6938" s="3">
        <v>89318</v>
      </c>
      <c r="B6938" s="3">
        <v>-721.5</v>
      </c>
    </row>
    <row r="6939" spans="1:2" x14ac:dyDescent="0.25">
      <c r="A6939" s="3">
        <v>89329</v>
      </c>
      <c r="B6939" s="3">
        <v>-719.05</v>
      </c>
    </row>
    <row r="6940" spans="1:2" x14ac:dyDescent="0.25">
      <c r="A6940" s="3">
        <v>89340</v>
      </c>
      <c r="B6940" s="3">
        <v>-719.05</v>
      </c>
    </row>
    <row r="6941" spans="1:2" x14ac:dyDescent="0.25">
      <c r="A6941" s="3">
        <v>89350</v>
      </c>
      <c r="B6941" s="3">
        <v>-721.68</v>
      </c>
    </row>
    <row r="6942" spans="1:2" x14ac:dyDescent="0.25">
      <c r="A6942" s="3">
        <v>89361</v>
      </c>
      <c r="B6942" s="3">
        <v>-723.26</v>
      </c>
    </row>
    <row r="6943" spans="1:2" x14ac:dyDescent="0.25">
      <c r="A6943" s="3">
        <v>89372</v>
      </c>
      <c r="B6943" s="3">
        <v>-725.01</v>
      </c>
    </row>
    <row r="6944" spans="1:2" x14ac:dyDescent="0.25">
      <c r="A6944" s="3">
        <v>89382</v>
      </c>
      <c r="B6944" s="3">
        <v>-726.94</v>
      </c>
    </row>
    <row r="6945" spans="1:2" x14ac:dyDescent="0.25">
      <c r="A6945" s="3">
        <v>89393</v>
      </c>
      <c r="B6945" s="3">
        <v>-728.17</v>
      </c>
    </row>
    <row r="6946" spans="1:2" x14ac:dyDescent="0.25">
      <c r="A6946" s="3">
        <v>89404</v>
      </c>
      <c r="B6946" s="3">
        <v>-730.8</v>
      </c>
    </row>
    <row r="6947" spans="1:2" x14ac:dyDescent="0.25">
      <c r="A6947" s="3">
        <v>89414</v>
      </c>
      <c r="B6947" s="3">
        <v>-731.5</v>
      </c>
    </row>
    <row r="6948" spans="1:2" x14ac:dyDescent="0.25">
      <c r="A6948" s="3">
        <v>89425</v>
      </c>
      <c r="B6948" s="3">
        <v>-731.67</v>
      </c>
    </row>
    <row r="6949" spans="1:2" x14ac:dyDescent="0.25">
      <c r="A6949" s="3">
        <v>89436</v>
      </c>
      <c r="B6949" s="3">
        <v>-733.25</v>
      </c>
    </row>
    <row r="6950" spans="1:2" x14ac:dyDescent="0.25">
      <c r="A6950" s="3">
        <v>89447</v>
      </c>
      <c r="B6950" s="3">
        <v>-733.78</v>
      </c>
    </row>
    <row r="6951" spans="1:2" x14ac:dyDescent="0.25">
      <c r="A6951" s="3">
        <v>89457</v>
      </c>
      <c r="B6951" s="3">
        <v>-733.6</v>
      </c>
    </row>
    <row r="6952" spans="1:2" x14ac:dyDescent="0.25">
      <c r="A6952" s="3">
        <v>89468</v>
      </c>
      <c r="B6952" s="3">
        <v>-735.01</v>
      </c>
    </row>
    <row r="6953" spans="1:2" x14ac:dyDescent="0.25">
      <c r="A6953" s="3">
        <v>89479</v>
      </c>
      <c r="B6953" s="3">
        <v>-737.64</v>
      </c>
    </row>
    <row r="6954" spans="1:2" x14ac:dyDescent="0.25">
      <c r="A6954" s="3">
        <v>89489</v>
      </c>
      <c r="B6954" s="3">
        <v>-738.51</v>
      </c>
    </row>
    <row r="6955" spans="1:2" x14ac:dyDescent="0.25">
      <c r="A6955" s="3">
        <v>89500</v>
      </c>
      <c r="B6955" s="3">
        <v>-737.81</v>
      </c>
    </row>
    <row r="6956" spans="1:2" x14ac:dyDescent="0.25">
      <c r="A6956" s="3">
        <v>89515</v>
      </c>
      <c r="B6956" s="3">
        <v>-738.69</v>
      </c>
    </row>
    <row r="6957" spans="1:2" x14ac:dyDescent="0.25">
      <c r="A6957" s="3">
        <v>89522</v>
      </c>
      <c r="B6957" s="3">
        <v>-739.04</v>
      </c>
    </row>
    <row r="6958" spans="1:2" x14ac:dyDescent="0.25">
      <c r="A6958" s="3">
        <v>89532</v>
      </c>
      <c r="B6958" s="3">
        <v>-738.86</v>
      </c>
    </row>
    <row r="6959" spans="1:2" x14ac:dyDescent="0.25">
      <c r="A6959" s="3">
        <v>89543</v>
      </c>
      <c r="B6959" s="3">
        <v>-738.34</v>
      </c>
    </row>
    <row r="6960" spans="1:2" x14ac:dyDescent="0.25">
      <c r="A6960" s="3">
        <v>89554</v>
      </c>
      <c r="B6960" s="3">
        <v>-737.64</v>
      </c>
    </row>
    <row r="6961" spans="1:2" x14ac:dyDescent="0.25">
      <c r="A6961" s="3">
        <v>89564</v>
      </c>
      <c r="B6961" s="3">
        <v>-733.95</v>
      </c>
    </row>
    <row r="6962" spans="1:2" x14ac:dyDescent="0.25">
      <c r="A6962" s="3">
        <v>89575</v>
      </c>
      <c r="B6962" s="3">
        <v>-732.02</v>
      </c>
    </row>
    <row r="6963" spans="1:2" x14ac:dyDescent="0.25">
      <c r="A6963" s="3">
        <v>89586</v>
      </c>
      <c r="B6963" s="3">
        <v>-733.43</v>
      </c>
    </row>
    <row r="6964" spans="1:2" x14ac:dyDescent="0.25">
      <c r="A6964" s="3">
        <v>89596</v>
      </c>
      <c r="B6964" s="3">
        <v>-733.08</v>
      </c>
    </row>
    <row r="6965" spans="1:2" x14ac:dyDescent="0.25">
      <c r="A6965" s="3">
        <v>89607</v>
      </c>
      <c r="B6965" s="3">
        <v>-733.95</v>
      </c>
    </row>
    <row r="6966" spans="1:2" x14ac:dyDescent="0.25">
      <c r="A6966" s="3">
        <v>89618</v>
      </c>
      <c r="B6966" s="3">
        <v>-735.18</v>
      </c>
    </row>
    <row r="6967" spans="1:2" x14ac:dyDescent="0.25">
      <c r="A6967" s="3">
        <v>89629</v>
      </c>
      <c r="B6967" s="3">
        <v>-736.23</v>
      </c>
    </row>
    <row r="6968" spans="1:2" x14ac:dyDescent="0.25">
      <c r="A6968" s="3">
        <v>89639</v>
      </c>
      <c r="B6968" s="3">
        <v>-736.58</v>
      </c>
    </row>
    <row r="6969" spans="1:2" x14ac:dyDescent="0.25">
      <c r="A6969" s="3">
        <v>89650</v>
      </c>
      <c r="B6969" s="3">
        <v>-734.48</v>
      </c>
    </row>
    <row r="6970" spans="1:2" x14ac:dyDescent="0.25">
      <c r="A6970" s="3">
        <v>89661</v>
      </c>
      <c r="B6970" s="3">
        <v>-733.78</v>
      </c>
    </row>
    <row r="6971" spans="1:2" x14ac:dyDescent="0.25">
      <c r="A6971" s="3">
        <v>89671</v>
      </c>
      <c r="B6971" s="3">
        <v>-733.6</v>
      </c>
    </row>
    <row r="6972" spans="1:2" x14ac:dyDescent="0.25">
      <c r="A6972" s="3">
        <v>89682</v>
      </c>
      <c r="B6972" s="3">
        <v>-734.13</v>
      </c>
    </row>
    <row r="6973" spans="1:2" x14ac:dyDescent="0.25">
      <c r="A6973" s="3">
        <v>89696</v>
      </c>
      <c r="B6973" s="3">
        <v>-735.71</v>
      </c>
    </row>
    <row r="6974" spans="1:2" x14ac:dyDescent="0.25">
      <c r="A6974" s="3">
        <v>89703</v>
      </c>
      <c r="B6974" s="3">
        <v>-735.88</v>
      </c>
    </row>
    <row r="6975" spans="1:2" x14ac:dyDescent="0.25">
      <c r="A6975" s="3">
        <v>89720</v>
      </c>
      <c r="B6975" s="3">
        <v>-735.53</v>
      </c>
    </row>
    <row r="6976" spans="1:2" x14ac:dyDescent="0.25">
      <c r="A6976" s="3">
        <v>89725</v>
      </c>
      <c r="B6976" s="3">
        <v>-736.58</v>
      </c>
    </row>
    <row r="6977" spans="1:2" x14ac:dyDescent="0.25">
      <c r="A6977" s="3">
        <v>89736</v>
      </c>
      <c r="B6977" s="3">
        <v>-737.29</v>
      </c>
    </row>
    <row r="6978" spans="1:2" x14ac:dyDescent="0.25">
      <c r="A6978" s="3">
        <v>89746</v>
      </c>
      <c r="B6978" s="3">
        <v>-740.79</v>
      </c>
    </row>
    <row r="6979" spans="1:2" x14ac:dyDescent="0.25">
      <c r="A6979" s="3">
        <v>89757</v>
      </c>
      <c r="B6979" s="3">
        <v>-744.48</v>
      </c>
    </row>
    <row r="6980" spans="1:2" x14ac:dyDescent="0.25">
      <c r="A6980" s="3">
        <v>89768</v>
      </c>
      <c r="B6980" s="3">
        <v>-745.7</v>
      </c>
    </row>
    <row r="6981" spans="1:2" x14ac:dyDescent="0.25">
      <c r="A6981" s="3">
        <v>89778</v>
      </c>
      <c r="B6981" s="3">
        <v>-744.48</v>
      </c>
    </row>
    <row r="6982" spans="1:2" x14ac:dyDescent="0.25">
      <c r="A6982" s="3">
        <v>89789</v>
      </c>
      <c r="B6982" s="3">
        <v>-742.37</v>
      </c>
    </row>
    <row r="6983" spans="1:2" x14ac:dyDescent="0.25">
      <c r="A6983" s="3">
        <v>89801</v>
      </c>
      <c r="B6983" s="3">
        <v>-739.21</v>
      </c>
    </row>
    <row r="6984" spans="1:2" x14ac:dyDescent="0.25">
      <c r="A6984" s="3">
        <v>89810</v>
      </c>
      <c r="B6984" s="3">
        <v>-737.64</v>
      </c>
    </row>
    <row r="6985" spans="1:2" x14ac:dyDescent="0.25">
      <c r="A6985" s="3">
        <v>89822</v>
      </c>
      <c r="B6985" s="3">
        <v>-735.01</v>
      </c>
    </row>
    <row r="6986" spans="1:2" x14ac:dyDescent="0.25">
      <c r="A6986" s="3">
        <v>89832</v>
      </c>
      <c r="B6986" s="3">
        <v>-732.37</v>
      </c>
    </row>
    <row r="6987" spans="1:2" x14ac:dyDescent="0.25">
      <c r="A6987" s="3">
        <v>89843</v>
      </c>
      <c r="B6987" s="3">
        <v>-733.78</v>
      </c>
    </row>
    <row r="6988" spans="1:2" x14ac:dyDescent="0.25">
      <c r="A6988" s="3">
        <v>89853</v>
      </c>
      <c r="B6988" s="3">
        <v>-733.25</v>
      </c>
    </row>
    <row r="6989" spans="1:2" x14ac:dyDescent="0.25">
      <c r="A6989" s="3">
        <v>89864</v>
      </c>
      <c r="B6989" s="3">
        <v>-731.5</v>
      </c>
    </row>
    <row r="6990" spans="1:2" x14ac:dyDescent="0.25">
      <c r="A6990" s="3">
        <v>89875</v>
      </c>
      <c r="B6990" s="3">
        <v>-728.52</v>
      </c>
    </row>
    <row r="6991" spans="1:2" x14ac:dyDescent="0.25">
      <c r="A6991" s="3">
        <v>89885</v>
      </c>
      <c r="B6991" s="3">
        <v>-726.59</v>
      </c>
    </row>
    <row r="6992" spans="1:2" x14ac:dyDescent="0.25">
      <c r="A6992" s="3">
        <v>89896</v>
      </c>
      <c r="B6992" s="3">
        <v>-723.61</v>
      </c>
    </row>
    <row r="6993" spans="1:2" x14ac:dyDescent="0.25">
      <c r="A6993" s="3">
        <v>89908</v>
      </c>
      <c r="B6993" s="3">
        <v>-722.9</v>
      </c>
    </row>
    <row r="6994" spans="1:2" x14ac:dyDescent="0.25">
      <c r="A6994" s="3">
        <v>89918</v>
      </c>
      <c r="B6994" s="3">
        <v>-723.78</v>
      </c>
    </row>
    <row r="6995" spans="1:2" x14ac:dyDescent="0.25">
      <c r="A6995" s="3">
        <v>89928</v>
      </c>
      <c r="B6995" s="3">
        <v>-723.08</v>
      </c>
    </row>
    <row r="6996" spans="1:2" x14ac:dyDescent="0.25">
      <c r="A6996" s="3">
        <v>89939</v>
      </c>
      <c r="B6996" s="3">
        <v>-720.45</v>
      </c>
    </row>
    <row r="6997" spans="1:2" x14ac:dyDescent="0.25">
      <c r="A6997" s="3">
        <v>89950</v>
      </c>
      <c r="B6997" s="3">
        <v>-718.17</v>
      </c>
    </row>
    <row r="6998" spans="1:2" x14ac:dyDescent="0.25">
      <c r="A6998" s="3">
        <v>89960</v>
      </c>
      <c r="B6998" s="3">
        <v>-716.77</v>
      </c>
    </row>
    <row r="6999" spans="1:2" x14ac:dyDescent="0.25">
      <c r="A6999" s="3">
        <v>89971</v>
      </c>
      <c r="B6999" s="3">
        <v>-715.71</v>
      </c>
    </row>
    <row r="7000" spans="1:2" x14ac:dyDescent="0.25">
      <c r="A7000" s="3">
        <v>89982</v>
      </c>
      <c r="B7000" s="3">
        <v>-716.59</v>
      </c>
    </row>
    <row r="7001" spans="1:2" x14ac:dyDescent="0.25">
      <c r="A7001" s="3">
        <v>89992</v>
      </c>
      <c r="B7001" s="3">
        <v>-719.05</v>
      </c>
    </row>
    <row r="7002" spans="1:2" x14ac:dyDescent="0.25">
      <c r="A7002" s="3">
        <v>90003</v>
      </c>
      <c r="B7002" s="3">
        <v>-719.57</v>
      </c>
    </row>
    <row r="7003" spans="1:2" x14ac:dyDescent="0.25">
      <c r="A7003" s="3">
        <v>90014</v>
      </c>
      <c r="B7003" s="3">
        <v>-720.45</v>
      </c>
    </row>
    <row r="7004" spans="1:2" x14ac:dyDescent="0.25">
      <c r="A7004" s="3">
        <v>90027</v>
      </c>
      <c r="B7004" s="3">
        <v>-721.68</v>
      </c>
    </row>
    <row r="7005" spans="1:2" x14ac:dyDescent="0.25">
      <c r="A7005" s="3">
        <v>90035</v>
      </c>
      <c r="B7005" s="3">
        <v>-722.55</v>
      </c>
    </row>
    <row r="7006" spans="1:2" x14ac:dyDescent="0.25">
      <c r="A7006" s="3">
        <v>90046</v>
      </c>
      <c r="B7006" s="3">
        <v>-723.26</v>
      </c>
    </row>
    <row r="7007" spans="1:2" x14ac:dyDescent="0.25">
      <c r="A7007" s="3">
        <v>90057</v>
      </c>
      <c r="B7007" s="3">
        <v>-724.83</v>
      </c>
    </row>
    <row r="7008" spans="1:2" x14ac:dyDescent="0.25">
      <c r="A7008" s="3">
        <v>90067</v>
      </c>
      <c r="B7008" s="3">
        <v>-727.29</v>
      </c>
    </row>
    <row r="7009" spans="1:2" x14ac:dyDescent="0.25">
      <c r="A7009" s="3">
        <v>90078</v>
      </c>
      <c r="B7009" s="3">
        <v>-728.17</v>
      </c>
    </row>
    <row r="7010" spans="1:2" x14ac:dyDescent="0.25">
      <c r="A7010" s="3">
        <v>90089</v>
      </c>
      <c r="B7010" s="3">
        <v>-729.39</v>
      </c>
    </row>
    <row r="7011" spans="1:2" x14ac:dyDescent="0.25">
      <c r="A7011" s="3">
        <v>90099</v>
      </c>
      <c r="B7011" s="3">
        <v>-729.74</v>
      </c>
    </row>
    <row r="7012" spans="1:2" x14ac:dyDescent="0.25">
      <c r="A7012" s="3">
        <v>90110</v>
      </c>
      <c r="B7012" s="3">
        <v>-726.59</v>
      </c>
    </row>
    <row r="7013" spans="1:2" x14ac:dyDescent="0.25">
      <c r="A7013" s="3">
        <v>90121</v>
      </c>
      <c r="B7013" s="3">
        <v>-725.18</v>
      </c>
    </row>
    <row r="7014" spans="1:2" x14ac:dyDescent="0.25">
      <c r="A7014" s="3">
        <v>90132</v>
      </c>
      <c r="B7014" s="3">
        <v>-726.94</v>
      </c>
    </row>
    <row r="7015" spans="1:2" x14ac:dyDescent="0.25">
      <c r="A7015" s="3">
        <v>90142</v>
      </c>
      <c r="B7015" s="3">
        <v>-728.87</v>
      </c>
    </row>
    <row r="7016" spans="1:2" x14ac:dyDescent="0.25">
      <c r="A7016" s="3">
        <v>90153</v>
      </c>
      <c r="B7016" s="3">
        <v>-731.67</v>
      </c>
    </row>
    <row r="7017" spans="1:2" x14ac:dyDescent="0.25">
      <c r="A7017" s="3">
        <v>90164</v>
      </c>
      <c r="B7017" s="3">
        <v>-732.2</v>
      </c>
    </row>
    <row r="7018" spans="1:2" x14ac:dyDescent="0.25">
      <c r="A7018" s="3">
        <v>90195</v>
      </c>
      <c r="B7018" s="3">
        <v>-732.55</v>
      </c>
    </row>
    <row r="7019" spans="1:2" x14ac:dyDescent="0.25">
      <c r="A7019" s="3">
        <v>90196</v>
      </c>
      <c r="B7019" s="3">
        <v>-732.2</v>
      </c>
    </row>
    <row r="7020" spans="1:2" x14ac:dyDescent="0.25">
      <c r="A7020" s="3">
        <v>90196</v>
      </c>
      <c r="B7020" s="3">
        <v>-730.62</v>
      </c>
    </row>
    <row r="7021" spans="1:2" x14ac:dyDescent="0.25">
      <c r="A7021" s="3">
        <v>90206</v>
      </c>
      <c r="B7021" s="3">
        <v>-729.92</v>
      </c>
    </row>
    <row r="7022" spans="1:2" x14ac:dyDescent="0.25">
      <c r="A7022" s="3">
        <v>90217</v>
      </c>
      <c r="B7022" s="3">
        <v>-729.92</v>
      </c>
    </row>
    <row r="7023" spans="1:2" x14ac:dyDescent="0.25">
      <c r="A7023" s="3">
        <v>90232</v>
      </c>
      <c r="B7023" s="3">
        <v>-729.74</v>
      </c>
    </row>
    <row r="7024" spans="1:2" x14ac:dyDescent="0.25">
      <c r="A7024" s="3">
        <v>90239</v>
      </c>
      <c r="B7024" s="3">
        <v>-729.92</v>
      </c>
    </row>
    <row r="7025" spans="1:2" x14ac:dyDescent="0.25">
      <c r="A7025" s="3">
        <v>90249</v>
      </c>
      <c r="B7025" s="3">
        <v>-730.09</v>
      </c>
    </row>
    <row r="7026" spans="1:2" x14ac:dyDescent="0.25">
      <c r="A7026" s="3">
        <v>90260</v>
      </c>
      <c r="B7026" s="3">
        <v>-729.04</v>
      </c>
    </row>
    <row r="7027" spans="1:2" x14ac:dyDescent="0.25">
      <c r="A7027" s="3">
        <v>90271</v>
      </c>
      <c r="B7027" s="3">
        <v>-727.46</v>
      </c>
    </row>
    <row r="7028" spans="1:2" x14ac:dyDescent="0.25">
      <c r="A7028" s="3">
        <v>90281</v>
      </c>
      <c r="B7028" s="3">
        <v>-728.34</v>
      </c>
    </row>
    <row r="7029" spans="1:2" x14ac:dyDescent="0.25">
      <c r="A7029" s="3">
        <v>90292</v>
      </c>
      <c r="B7029" s="3">
        <v>-727.81</v>
      </c>
    </row>
    <row r="7030" spans="1:2" x14ac:dyDescent="0.25">
      <c r="A7030" s="3">
        <v>90303</v>
      </c>
      <c r="B7030" s="3">
        <v>-729.22</v>
      </c>
    </row>
    <row r="7031" spans="1:2" x14ac:dyDescent="0.25">
      <c r="A7031" s="3">
        <v>90313</v>
      </c>
      <c r="B7031" s="3">
        <v>-731.67</v>
      </c>
    </row>
    <row r="7032" spans="1:2" x14ac:dyDescent="0.25">
      <c r="A7032" s="3">
        <v>90324</v>
      </c>
      <c r="B7032" s="3">
        <v>-732.9</v>
      </c>
    </row>
    <row r="7033" spans="1:2" x14ac:dyDescent="0.25">
      <c r="A7033" s="3">
        <v>90335</v>
      </c>
      <c r="B7033" s="3">
        <v>-733.43</v>
      </c>
    </row>
    <row r="7034" spans="1:2" x14ac:dyDescent="0.25">
      <c r="A7034" s="3">
        <v>90346</v>
      </c>
      <c r="B7034" s="3">
        <v>-733.25</v>
      </c>
    </row>
    <row r="7035" spans="1:2" x14ac:dyDescent="0.25">
      <c r="A7035" s="3">
        <v>90356</v>
      </c>
      <c r="B7035" s="3">
        <v>-734.48</v>
      </c>
    </row>
    <row r="7036" spans="1:2" x14ac:dyDescent="0.25">
      <c r="A7036" s="3">
        <v>90367</v>
      </c>
      <c r="B7036" s="3">
        <v>-734.13</v>
      </c>
    </row>
    <row r="7037" spans="1:2" x14ac:dyDescent="0.25">
      <c r="A7037" s="3">
        <v>90378</v>
      </c>
      <c r="B7037" s="3">
        <v>-732.9</v>
      </c>
    </row>
    <row r="7038" spans="1:2" x14ac:dyDescent="0.25">
      <c r="A7038" s="3">
        <v>90388</v>
      </c>
      <c r="B7038" s="3">
        <v>-733.43</v>
      </c>
    </row>
    <row r="7039" spans="1:2" x14ac:dyDescent="0.25">
      <c r="A7039" s="3">
        <v>90399</v>
      </c>
      <c r="B7039" s="3">
        <v>-734.83</v>
      </c>
    </row>
    <row r="7040" spans="1:2" x14ac:dyDescent="0.25">
      <c r="A7040" s="3">
        <v>90410</v>
      </c>
      <c r="B7040" s="3">
        <v>-735.18</v>
      </c>
    </row>
    <row r="7041" spans="1:2" x14ac:dyDescent="0.25">
      <c r="A7041" s="3">
        <v>90421</v>
      </c>
      <c r="B7041" s="3">
        <v>-733.6</v>
      </c>
    </row>
    <row r="7042" spans="1:2" x14ac:dyDescent="0.25">
      <c r="A7042" s="3">
        <v>90442</v>
      </c>
      <c r="B7042" s="3">
        <v>-729.04</v>
      </c>
    </row>
    <row r="7043" spans="1:2" x14ac:dyDescent="0.25">
      <c r="A7043" s="3">
        <v>90453</v>
      </c>
      <c r="B7043" s="3">
        <v>-728.17</v>
      </c>
    </row>
    <row r="7044" spans="1:2" x14ac:dyDescent="0.25">
      <c r="A7044" s="3">
        <v>90463</v>
      </c>
      <c r="B7044" s="3">
        <v>-729.74</v>
      </c>
    </row>
    <row r="7045" spans="1:2" x14ac:dyDescent="0.25">
      <c r="A7045" s="3">
        <v>90474</v>
      </c>
      <c r="B7045" s="3">
        <v>-729.04</v>
      </c>
    </row>
    <row r="7046" spans="1:2" x14ac:dyDescent="0.25">
      <c r="A7046" s="3">
        <v>90485</v>
      </c>
      <c r="B7046" s="3">
        <v>-728.87</v>
      </c>
    </row>
    <row r="7047" spans="1:2" x14ac:dyDescent="0.25">
      <c r="A7047" s="3">
        <v>90495</v>
      </c>
      <c r="B7047" s="3">
        <v>-727.46</v>
      </c>
    </row>
    <row r="7048" spans="1:2" x14ac:dyDescent="0.25">
      <c r="A7048" s="3">
        <v>90506</v>
      </c>
      <c r="B7048" s="3">
        <v>-724.31</v>
      </c>
    </row>
    <row r="7049" spans="1:2" x14ac:dyDescent="0.25">
      <c r="A7049" s="3">
        <v>90517</v>
      </c>
      <c r="B7049" s="3">
        <v>-720.98</v>
      </c>
    </row>
    <row r="7050" spans="1:2" x14ac:dyDescent="0.25">
      <c r="A7050" s="3">
        <v>90528</v>
      </c>
      <c r="B7050" s="3">
        <v>-718.17</v>
      </c>
    </row>
    <row r="7051" spans="1:2" x14ac:dyDescent="0.25">
      <c r="A7051" s="3">
        <v>90538</v>
      </c>
      <c r="B7051" s="3">
        <v>-715.36</v>
      </c>
    </row>
    <row r="7052" spans="1:2" x14ac:dyDescent="0.25">
      <c r="A7052" s="3">
        <v>90549</v>
      </c>
      <c r="B7052" s="3">
        <v>-712.91</v>
      </c>
    </row>
    <row r="7053" spans="1:2" x14ac:dyDescent="0.25">
      <c r="A7053" s="3">
        <v>90560</v>
      </c>
      <c r="B7053" s="3">
        <v>-710.8</v>
      </c>
    </row>
    <row r="7054" spans="1:2" x14ac:dyDescent="0.25">
      <c r="A7054" s="3">
        <v>90570</v>
      </c>
      <c r="B7054" s="3">
        <v>-710.63</v>
      </c>
    </row>
    <row r="7055" spans="1:2" x14ac:dyDescent="0.25">
      <c r="A7055" s="3">
        <v>90581</v>
      </c>
      <c r="B7055" s="3">
        <v>-708.52</v>
      </c>
    </row>
    <row r="7056" spans="1:2" x14ac:dyDescent="0.25">
      <c r="A7056" s="3">
        <v>90592</v>
      </c>
      <c r="B7056" s="3">
        <v>-706.42</v>
      </c>
    </row>
    <row r="7057" spans="1:2" x14ac:dyDescent="0.25">
      <c r="A7057" s="3">
        <v>90602</v>
      </c>
      <c r="B7057" s="3">
        <v>-705.37</v>
      </c>
    </row>
    <row r="7058" spans="1:2" x14ac:dyDescent="0.25">
      <c r="A7058" s="3">
        <v>90613</v>
      </c>
      <c r="B7058" s="3">
        <v>-706.59</v>
      </c>
    </row>
    <row r="7059" spans="1:2" x14ac:dyDescent="0.25">
      <c r="A7059" s="3">
        <v>90624</v>
      </c>
      <c r="B7059" s="3">
        <v>-707.47</v>
      </c>
    </row>
    <row r="7060" spans="1:2" x14ac:dyDescent="0.25">
      <c r="A7060" s="3">
        <v>90635</v>
      </c>
      <c r="B7060" s="3">
        <v>-709.75</v>
      </c>
    </row>
    <row r="7061" spans="1:2" x14ac:dyDescent="0.25">
      <c r="A7061" s="3">
        <v>90645</v>
      </c>
      <c r="B7061" s="3">
        <v>-710.45</v>
      </c>
    </row>
    <row r="7062" spans="1:2" x14ac:dyDescent="0.25">
      <c r="A7062" s="3">
        <v>90656</v>
      </c>
      <c r="B7062" s="3">
        <v>-710.1</v>
      </c>
    </row>
    <row r="7063" spans="1:2" x14ac:dyDescent="0.25">
      <c r="A7063" s="3">
        <v>90667</v>
      </c>
      <c r="B7063" s="3">
        <v>-711.15</v>
      </c>
    </row>
    <row r="7064" spans="1:2" x14ac:dyDescent="0.25">
      <c r="A7064" s="3">
        <v>90677</v>
      </c>
      <c r="B7064" s="3">
        <v>-712.91</v>
      </c>
    </row>
    <row r="7065" spans="1:2" x14ac:dyDescent="0.25">
      <c r="A7065" s="3">
        <v>90688</v>
      </c>
      <c r="B7065" s="3">
        <v>-713.26</v>
      </c>
    </row>
    <row r="7066" spans="1:2" x14ac:dyDescent="0.25">
      <c r="A7066" s="3">
        <v>90699</v>
      </c>
      <c r="B7066" s="3">
        <v>-713.61</v>
      </c>
    </row>
    <row r="7067" spans="1:2" x14ac:dyDescent="0.25">
      <c r="A7067" s="3">
        <v>90709</v>
      </c>
      <c r="B7067" s="3">
        <v>-713.26</v>
      </c>
    </row>
    <row r="7068" spans="1:2" x14ac:dyDescent="0.25">
      <c r="A7068" s="3">
        <v>90720</v>
      </c>
      <c r="B7068" s="3">
        <v>-714.14</v>
      </c>
    </row>
    <row r="7069" spans="1:2" x14ac:dyDescent="0.25">
      <c r="A7069" s="3">
        <v>90731</v>
      </c>
      <c r="B7069" s="3">
        <v>-716.06</v>
      </c>
    </row>
    <row r="7070" spans="1:2" x14ac:dyDescent="0.25">
      <c r="A7070" s="3">
        <v>90743</v>
      </c>
      <c r="B7070" s="3">
        <v>-716.77</v>
      </c>
    </row>
    <row r="7071" spans="1:2" x14ac:dyDescent="0.25">
      <c r="A7071" s="3">
        <v>90752</v>
      </c>
      <c r="B7071" s="3">
        <v>-718.87</v>
      </c>
    </row>
    <row r="7072" spans="1:2" x14ac:dyDescent="0.25">
      <c r="A7072" s="3">
        <v>90763</v>
      </c>
      <c r="B7072" s="3">
        <v>-719.92</v>
      </c>
    </row>
    <row r="7073" spans="1:2" x14ac:dyDescent="0.25">
      <c r="A7073" s="3">
        <v>90774</v>
      </c>
      <c r="B7073" s="3">
        <v>-720.1</v>
      </c>
    </row>
    <row r="7074" spans="1:2" x14ac:dyDescent="0.25">
      <c r="A7074" s="3">
        <v>90784</v>
      </c>
      <c r="B7074" s="3">
        <v>-719.75</v>
      </c>
    </row>
    <row r="7075" spans="1:2" x14ac:dyDescent="0.25">
      <c r="A7075" s="3">
        <v>90795</v>
      </c>
      <c r="B7075" s="3">
        <v>-719.4</v>
      </c>
    </row>
    <row r="7076" spans="1:2" x14ac:dyDescent="0.25">
      <c r="A7076" s="3">
        <v>90806</v>
      </c>
      <c r="B7076" s="3">
        <v>-718.87</v>
      </c>
    </row>
    <row r="7077" spans="1:2" x14ac:dyDescent="0.25">
      <c r="A7077" s="3">
        <v>90817</v>
      </c>
      <c r="B7077" s="3">
        <v>-717.99</v>
      </c>
    </row>
    <row r="7078" spans="1:2" x14ac:dyDescent="0.25">
      <c r="A7078" s="3">
        <v>90827</v>
      </c>
      <c r="B7078" s="3">
        <v>-715.36</v>
      </c>
    </row>
    <row r="7079" spans="1:2" x14ac:dyDescent="0.25">
      <c r="A7079" s="3">
        <v>90838</v>
      </c>
      <c r="B7079" s="3">
        <v>-713.61</v>
      </c>
    </row>
    <row r="7080" spans="1:2" x14ac:dyDescent="0.25">
      <c r="A7080" s="3">
        <v>90849</v>
      </c>
      <c r="B7080" s="3">
        <v>-712.38</v>
      </c>
    </row>
    <row r="7081" spans="1:2" x14ac:dyDescent="0.25">
      <c r="A7081" s="3">
        <v>90859</v>
      </c>
      <c r="B7081" s="3">
        <v>-712.38</v>
      </c>
    </row>
    <row r="7082" spans="1:2" x14ac:dyDescent="0.25">
      <c r="A7082" s="3">
        <v>90870</v>
      </c>
      <c r="B7082" s="3">
        <v>-713.08</v>
      </c>
    </row>
    <row r="7083" spans="1:2" x14ac:dyDescent="0.25">
      <c r="A7083" s="3">
        <v>90881</v>
      </c>
      <c r="B7083" s="3">
        <v>-713.78</v>
      </c>
    </row>
    <row r="7084" spans="1:2" x14ac:dyDescent="0.25">
      <c r="A7084" s="3">
        <v>90891</v>
      </c>
      <c r="B7084" s="3">
        <v>-714.84</v>
      </c>
    </row>
    <row r="7085" spans="1:2" x14ac:dyDescent="0.25">
      <c r="A7085" s="3">
        <v>90902</v>
      </c>
      <c r="B7085" s="3">
        <v>-715.54</v>
      </c>
    </row>
    <row r="7086" spans="1:2" x14ac:dyDescent="0.25">
      <c r="A7086" s="3">
        <v>90913</v>
      </c>
      <c r="B7086" s="3">
        <v>-717.12</v>
      </c>
    </row>
    <row r="7087" spans="1:2" x14ac:dyDescent="0.25">
      <c r="A7087" s="3">
        <v>90924</v>
      </c>
      <c r="B7087" s="3">
        <v>-717.64</v>
      </c>
    </row>
    <row r="7088" spans="1:2" x14ac:dyDescent="0.25">
      <c r="A7088" s="3">
        <v>90934</v>
      </c>
      <c r="B7088" s="3">
        <v>-719.92</v>
      </c>
    </row>
    <row r="7089" spans="1:2" x14ac:dyDescent="0.25">
      <c r="A7089" s="3">
        <v>90948</v>
      </c>
      <c r="B7089" s="3">
        <v>-721.5</v>
      </c>
    </row>
    <row r="7090" spans="1:2" x14ac:dyDescent="0.25">
      <c r="A7090" s="3">
        <v>90972</v>
      </c>
      <c r="B7090" s="3">
        <v>-721.85</v>
      </c>
    </row>
    <row r="7091" spans="1:2" x14ac:dyDescent="0.25">
      <c r="A7091" s="3">
        <v>90973</v>
      </c>
      <c r="B7091" s="3">
        <v>-721.5</v>
      </c>
    </row>
    <row r="7092" spans="1:2" x14ac:dyDescent="0.25">
      <c r="A7092" s="3">
        <v>90977</v>
      </c>
      <c r="B7092" s="3">
        <v>-721.85</v>
      </c>
    </row>
    <row r="7093" spans="1:2" x14ac:dyDescent="0.25">
      <c r="A7093" s="3">
        <v>90988</v>
      </c>
      <c r="B7093" s="3">
        <v>-723.26</v>
      </c>
    </row>
    <row r="7094" spans="1:2" x14ac:dyDescent="0.25">
      <c r="A7094" s="3">
        <v>90998</v>
      </c>
      <c r="B7094" s="3">
        <v>-724.48</v>
      </c>
    </row>
    <row r="7095" spans="1:2" x14ac:dyDescent="0.25">
      <c r="A7095" s="3">
        <v>91009</v>
      </c>
      <c r="B7095" s="3">
        <v>-725.01</v>
      </c>
    </row>
    <row r="7096" spans="1:2" x14ac:dyDescent="0.25">
      <c r="A7096" s="3">
        <v>91020</v>
      </c>
      <c r="B7096" s="3">
        <v>-725.01</v>
      </c>
    </row>
    <row r="7097" spans="1:2" x14ac:dyDescent="0.25">
      <c r="A7097" s="3">
        <v>91031</v>
      </c>
      <c r="B7097" s="3">
        <v>-724.66</v>
      </c>
    </row>
    <row r="7098" spans="1:2" x14ac:dyDescent="0.25">
      <c r="A7098" s="3">
        <v>91041</v>
      </c>
      <c r="B7098" s="3">
        <v>-724.31</v>
      </c>
    </row>
    <row r="7099" spans="1:2" x14ac:dyDescent="0.25">
      <c r="A7099" s="3">
        <v>91052</v>
      </c>
      <c r="B7099" s="3">
        <v>-721.68</v>
      </c>
    </row>
    <row r="7100" spans="1:2" x14ac:dyDescent="0.25">
      <c r="A7100" s="3">
        <v>91063</v>
      </c>
      <c r="B7100" s="3">
        <v>-719.22</v>
      </c>
    </row>
    <row r="7101" spans="1:2" x14ac:dyDescent="0.25">
      <c r="A7101" s="3">
        <v>91073</v>
      </c>
      <c r="B7101" s="3">
        <v>-718.87</v>
      </c>
    </row>
    <row r="7102" spans="1:2" x14ac:dyDescent="0.25">
      <c r="A7102" s="3">
        <v>91084</v>
      </c>
      <c r="B7102" s="3">
        <v>-718.87</v>
      </c>
    </row>
    <row r="7103" spans="1:2" x14ac:dyDescent="0.25">
      <c r="A7103" s="3">
        <v>91095</v>
      </c>
      <c r="B7103" s="3">
        <v>-720.27</v>
      </c>
    </row>
    <row r="7104" spans="1:2" x14ac:dyDescent="0.25">
      <c r="A7104" s="3">
        <v>91105</v>
      </c>
      <c r="B7104" s="3">
        <v>-719.57</v>
      </c>
    </row>
    <row r="7105" spans="1:2" x14ac:dyDescent="0.25">
      <c r="A7105" s="3">
        <v>91116</v>
      </c>
      <c r="B7105" s="3">
        <v>-719.92</v>
      </c>
    </row>
    <row r="7106" spans="1:2" x14ac:dyDescent="0.25">
      <c r="A7106" s="3">
        <v>91127</v>
      </c>
      <c r="B7106" s="3">
        <v>-718.52</v>
      </c>
    </row>
    <row r="7107" spans="1:2" x14ac:dyDescent="0.25">
      <c r="A7107" s="3">
        <v>91138</v>
      </c>
      <c r="B7107" s="3">
        <v>-716.24</v>
      </c>
    </row>
    <row r="7108" spans="1:2" x14ac:dyDescent="0.25">
      <c r="A7108" s="3">
        <v>91152</v>
      </c>
      <c r="B7108" s="3">
        <v>-715.54</v>
      </c>
    </row>
    <row r="7109" spans="1:2" x14ac:dyDescent="0.25">
      <c r="A7109" s="3">
        <v>91159</v>
      </c>
      <c r="B7109" s="3">
        <v>-717.12</v>
      </c>
    </row>
    <row r="7110" spans="1:2" x14ac:dyDescent="0.25">
      <c r="A7110" s="3">
        <v>91170</v>
      </c>
      <c r="B7110" s="3">
        <v>-717.99</v>
      </c>
    </row>
    <row r="7111" spans="1:2" x14ac:dyDescent="0.25">
      <c r="A7111" s="3">
        <v>91180</v>
      </c>
      <c r="B7111" s="3">
        <v>-715.89</v>
      </c>
    </row>
    <row r="7112" spans="1:2" x14ac:dyDescent="0.25">
      <c r="A7112" s="3">
        <v>91191</v>
      </c>
      <c r="B7112" s="3">
        <v>-714.49</v>
      </c>
    </row>
    <row r="7113" spans="1:2" x14ac:dyDescent="0.25">
      <c r="A7113" s="3">
        <v>91202</v>
      </c>
      <c r="B7113" s="3">
        <v>-713.61</v>
      </c>
    </row>
    <row r="7114" spans="1:2" x14ac:dyDescent="0.25">
      <c r="A7114" s="3">
        <v>91212</v>
      </c>
      <c r="B7114" s="3">
        <v>-715.19</v>
      </c>
    </row>
    <row r="7115" spans="1:2" x14ac:dyDescent="0.25">
      <c r="A7115" s="3">
        <v>91223</v>
      </c>
      <c r="B7115" s="3">
        <v>-716.24</v>
      </c>
    </row>
    <row r="7116" spans="1:2" x14ac:dyDescent="0.25">
      <c r="A7116" s="3">
        <v>91234</v>
      </c>
      <c r="B7116" s="3">
        <v>-716.59</v>
      </c>
    </row>
    <row r="7117" spans="1:2" x14ac:dyDescent="0.25">
      <c r="A7117" s="3">
        <v>91245</v>
      </c>
      <c r="B7117" s="3">
        <v>-716.24</v>
      </c>
    </row>
    <row r="7118" spans="1:2" x14ac:dyDescent="0.25">
      <c r="A7118" s="3">
        <v>91255</v>
      </c>
      <c r="B7118" s="3">
        <v>-716.77</v>
      </c>
    </row>
    <row r="7119" spans="1:2" x14ac:dyDescent="0.25">
      <c r="A7119" s="3">
        <v>91266</v>
      </c>
      <c r="B7119" s="3">
        <v>-718.34</v>
      </c>
    </row>
    <row r="7120" spans="1:2" x14ac:dyDescent="0.25">
      <c r="A7120" s="3">
        <v>91277</v>
      </c>
      <c r="B7120" s="3">
        <v>-719.22</v>
      </c>
    </row>
    <row r="7121" spans="1:2" x14ac:dyDescent="0.25">
      <c r="A7121" s="3">
        <v>91287</v>
      </c>
      <c r="B7121" s="3">
        <v>-718.34</v>
      </c>
    </row>
    <row r="7122" spans="1:2" x14ac:dyDescent="0.25">
      <c r="A7122" s="3">
        <v>91298</v>
      </c>
      <c r="B7122" s="3">
        <v>-717.64</v>
      </c>
    </row>
    <row r="7123" spans="1:2" x14ac:dyDescent="0.25">
      <c r="A7123" s="3">
        <v>91309</v>
      </c>
      <c r="B7123" s="3">
        <v>-716.06</v>
      </c>
    </row>
    <row r="7124" spans="1:2" x14ac:dyDescent="0.25">
      <c r="A7124" s="3">
        <v>91319</v>
      </c>
      <c r="B7124" s="3">
        <v>-714.49</v>
      </c>
    </row>
    <row r="7125" spans="1:2" x14ac:dyDescent="0.25">
      <c r="A7125" s="3">
        <v>91330</v>
      </c>
      <c r="B7125" s="3">
        <v>-714.84</v>
      </c>
    </row>
    <row r="7126" spans="1:2" x14ac:dyDescent="0.25">
      <c r="A7126" s="3">
        <v>91342</v>
      </c>
      <c r="B7126" s="3">
        <v>-715.54</v>
      </c>
    </row>
    <row r="7127" spans="1:2" x14ac:dyDescent="0.25">
      <c r="A7127" s="3">
        <v>91373</v>
      </c>
      <c r="B7127" s="3">
        <v>-717.12</v>
      </c>
    </row>
    <row r="7128" spans="1:2" x14ac:dyDescent="0.25">
      <c r="A7128" s="3">
        <v>91384</v>
      </c>
      <c r="B7128" s="3">
        <v>-716.94</v>
      </c>
    </row>
    <row r="7129" spans="1:2" x14ac:dyDescent="0.25">
      <c r="A7129" s="3">
        <v>91395</v>
      </c>
      <c r="B7129" s="3">
        <v>-715.89</v>
      </c>
    </row>
    <row r="7130" spans="1:2" x14ac:dyDescent="0.25">
      <c r="A7130" s="3">
        <v>91405</v>
      </c>
      <c r="B7130" s="3">
        <v>-712.91</v>
      </c>
    </row>
    <row r="7131" spans="1:2" x14ac:dyDescent="0.25">
      <c r="A7131" s="3">
        <v>91416</v>
      </c>
      <c r="B7131" s="3">
        <v>-712.56</v>
      </c>
    </row>
    <row r="7132" spans="1:2" x14ac:dyDescent="0.25">
      <c r="A7132" s="3">
        <v>91427</v>
      </c>
      <c r="B7132" s="3">
        <v>-713.43</v>
      </c>
    </row>
    <row r="7133" spans="1:2" x14ac:dyDescent="0.25">
      <c r="A7133" s="3">
        <v>91437</v>
      </c>
      <c r="B7133" s="3">
        <v>-712.38</v>
      </c>
    </row>
    <row r="7134" spans="1:2" x14ac:dyDescent="0.25">
      <c r="A7134" s="3">
        <v>91448</v>
      </c>
      <c r="B7134" s="3">
        <v>-709.75</v>
      </c>
    </row>
    <row r="7135" spans="1:2" x14ac:dyDescent="0.25">
      <c r="A7135" s="3">
        <v>91459</v>
      </c>
      <c r="B7135" s="3">
        <v>-706.94</v>
      </c>
    </row>
    <row r="7136" spans="1:2" x14ac:dyDescent="0.25">
      <c r="A7136" s="3">
        <v>91471</v>
      </c>
      <c r="B7136" s="3">
        <v>-705.72</v>
      </c>
    </row>
    <row r="7137" spans="1:2" x14ac:dyDescent="0.25">
      <c r="A7137" s="3">
        <v>91480</v>
      </c>
      <c r="B7137" s="3">
        <v>-705.37</v>
      </c>
    </row>
    <row r="7138" spans="1:2" x14ac:dyDescent="0.25">
      <c r="A7138" s="3">
        <v>91491</v>
      </c>
      <c r="B7138" s="3">
        <v>-705.02</v>
      </c>
    </row>
    <row r="7139" spans="1:2" x14ac:dyDescent="0.25">
      <c r="A7139" s="3">
        <v>91501</v>
      </c>
      <c r="B7139" s="3">
        <v>-706.42</v>
      </c>
    </row>
    <row r="7140" spans="1:2" x14ac:dyDescent="0.25">
      <c r="A7140" s="3">
        <v>91512</v>
      </c>
      <c r="B7140" s="3">
        <v>-707.82</v>
      </c>
    </row>
    <row r="7141" spans="1:2" x14ac:dyDescent="0.25">
      <c r="A7141" s="3">
        <v>91523</v>
      </c>
      <c r="B7141" s="3">
        <v>-706.94</v>
      </c>
    </row>
    <row r="7142" spans="1:2" x14ac:dyDescent="0.25">
      <c r="A7142" s="3">
        <v>91534</v>
      </c>
      <c r="B7142" s="3">
        <v>-705.89</v>
      </c>
    </row>
    <row r="7143" spans="1:2" x14ac:dyDescent="0.25">
      <c r="A7143" s="3">
        <v>91544</v>
      </c>
      <c r="B7143" s="3">
        <v>-706.07</v>
      </c>
    </row>
    <row r="7144" spans="1:2" x14ac:dyDescent="0.25">
      <c r="A7144" s="3">
        <v>91555</v>
      </c>
      <c r="B7144" s="3">
        <v>-706.07</v>
      </c>
    </row>
    <row r="7145" spans="1:2" x14ac:dyDescent="0.25">
      <c r="A7145" s="3">
        <v>91566</v>
      </c>
      <c r="B7145" s="3">
        <v>-703.96</v>
      </c>
    </row>
    <row r="7146" spans="1:2" x14ac:dyDescent="0.25">
      <c r="A7146" s="3">
        <v>91576</v>
      </c>
      <c r="B7146" s="3">
        <v>-703.44</v>
      </c>
    </row>
    <row r="7147" spans="1:2" x14ac:dyDescent="0.25">
      <c r="A7147" s="3">
        <v>91587</v>
      </c>
      <c r="B7147" s="3">
        <v>-706.24</v>
      </c>
    </row>
    <row r="7148" spans="1:2" x14ac:dyDescent="0.25">
      <c r="A7148" s="3">
        <v>91598</v>
      </c>
      <c r="B7148" s="3">
        <v>-710.1</v>
      </c>
    </row>
    <row r="7149" spans="1:2" x14ac:dyDescent="0.25">
      <c r="A7149" s="3">
        <v>91608</v>
      </c>
      <c r="B7149" s="3">
        <v>-712.03</v>
      </c>
    </row>
    <row r="7150" spans="1:2" x14ac:dyDescent="0.25">
      <c r="A7150" s="3">
        <v>91619</v>
      </c>
      <c r="B7150" s="3">
        <v>-709.93</v>
      </c>
    </row>
    <row r="7151" spans="1:2" x14ac:dyDescent="0.25">
      <c r="A7151" s="3">
        <v>91630</v>
      </c>
      <c r="B7151" s="3">
        <v>-710.28</v>
      </c>
    </row>
    <row r="7152" spans="1:2" x14ac:dyDescent="0.25">
      <c r="A7152" s="3">
        <v>91641</v>
      </c>
      <c r="B7152" s="3">
        <v>-712.03</v>
      </c>
    </row>
    <row r="7153" spans="1:2" x14ac:dyDescent="0.25">
      <c r="A7153" s="3">
        <v>91651</v>
      </c>
      <c r="B7153" s="3">
        <v>-712.91</v>
      </c>
    </row>
    <row r="7154" spans="1:2" x14ac:dyDescent="0.25">
      <c r="A7154" s="3">
        <v>91664</v>
      </c>
      <c r="B7154" s="3">
        <v>-713.08</v>
      </c>
    </row>
    <row r="7155" spans="1:2" x14ac:dyDescent="0.25">
      <c r="A7155" s="3">
        <v>91673</v>
      </c>
      <c r="B7155" s="3">
        <v>-712.21</v>
      </c>
    </row>
    <row r="7156" spans="1:2" x14ac:dyDescent="0.25">
      <c r="A7156" s="3">
        <v>91683</v>
      </c>
      <c r="B7156" s="3">
        <v>-711.68</v>
      </c>
    </row>
    <row r="7157" spans="1:2" x14ac:dyDescent="0.25">
      <c r="A7157" s="3">
        <v>91705</v>
      </c>
      <c r="B7157" s="3">
        <v>-713.08</v>
      </c>
    </row>
    <row r="7158" spans="1:2" x14ac:dyDescent="0.25">
      <c r="A7158" s="3">
        <v>91715</v>
      </c>
      <c r="B7158" s="3">
        <v>-713.96</v>
      </c>
    </row>
    <row r="7159" spans="1:2" x14ac:dyDescent="0.25">
      <c r="A7159" s="3">
        <v>91726</v>
      </c>
      <c r="B7159" s="3">
        <v>-712.91</v>
      </c>
    </row>
    <row r="7160" spans="1:2" x14ac:dyDescent="0.25">
      <c r="A7160" s="3">
        <v>91737</v>
      </c>
      <c r="B7160" s="3">
        <v>-711.68</v>
      </c>
    </row>
    <row r="7161" spans="1:2" x14ac:dyDescent="0.25">
      <c r="A7161" s="3">
        <v>91748</v>
      </c>
      <c r="B7161" s="3">
        <v>-710.8</v>
      </c>
    </row>
    <row r="7162" spans="1:2" x14ac:dyDescent="0.25">
      <c r="A7162" s="3">
        <v>91770</v>
      </c>
      <c r="B7162" s="3">
        <v>-709.93</v>
      </c>
    </row>
    <row r="7163" spans="1:2" x14ac:dyDescent="0.25">
      <c r="A7163" s="3">
        <v>91780</v>
      </c>
      <c r="B7163" s="3">
        <v>-707.82</v>
      </c>
    </row>
    <row r="7164" spans="1:2" x14ac:dyDescent="0.25">
      <c r="A7164" s="3">
        <v>91951</v>
      </c>
      <c r="B7164" s="3">
        <v>-699.23</v>
      </c>
    </row>
    <row r="7165" spans="1:2" x14ac:dyDescent="0.25">
      <c r="A7165" s="3">
        <v>91962</v>
      </c>
      <c r="B7165" s="3">
        <v>-698.88</v>
      </c>
    </row>
    <row r="7166" spans="1:2" x14ac:dyDescent="0.25">
      <c r="A7166" s="3">
        <v>91972</v>
      </c>
      <c r="B7166" s="3">
        <v>-699.75</v>
      </c>
    </row>
    <row r="7167" spans="1:2" x14ac:dyDescent="0.25">
      <c r="A7167" s="3">
        <v>91983</v>
      </c>
      <c r="B7167" s="3">
        <v>-701.68</v>
      </c>
    </row>
    <row r="7168" spans="1:2" x14ac:dyDescent="0.25">
      <c r="A7168" s="3">
        <v>91994</v>
      </c>
      <c r="B7168" s="3">
        <v>-701.33</v>
      </c>
    </row>
    <row r="7169" spans="1:2" x14ac:dyDescent="0.25">
      <c r="A7169" s="3">
        <v>92004</v>
      </c>
      <c r="B7169" s="3">
        <v>-699.75</v>
      </c>
    </row>
    <row r="7170" spans="1:2" x14ac:dyDescent="0.25">
      <c r="A7170" s="3">
        <v>92015</v>
      </c>
      <c r="B7170" s="3">
        <v>-697.3</v>
      </c>
    </row>
    <row r="7171" spans="1:2" x14ac:dyDescent="0.25">
      <c r="A7171" s="3">
        <v>92026</v>
      </c>
      <c r="B7171" s="3">
        <v>-695.19</v>
      </c>
    </row>
    <row r="7172" spans="1:2" x14ac:dyDescent="0.25">
      <c r="A7172" s="3">
        <v>92037</v>
      </c>
      <c r="B7172" s="3">
        <v>-695.02</v>
      </c>
    </row>
    <row r="7173" spans="1:2" x14ac:dyDescent="0.25">
      <c r="A7173" s="3">
        <v>92047</v>
      </c>
      <c r="B7173" s="3">
        <v>-695.02</v>
      </c>
    </row>
    <row r="7174" spans="1:2" x14ac:dyDescent="0.25">
      <c r="A7174" s="3">
        <v>92058</v>
      </c>
      <c r="B7174" s="3">
        <v>-693.79</v>
      </c>
    </row>
    <row r="7175" spans="1:2" x14ac:dyDescent="0.25">
      <c r="A7175" s="3">
        <v>92079</v>
      </c>
      <c r="B7175" s="3">
        <v>-692.91</v>
      </c>
    </row>
    <row r="7176" spans="1:2" x14ac:dyDescent="0.25">
      <c r="A7176" s="3">
        <v>92090</v>
      </c>
      <c r="B7176" s="3">
        <v>-694.84</v>
      </c>
    </row>
    <row r="7177" spans="1:2" x14ac:dyDescent="0.25">
      <c r="A7177" s="3">
        <v>92101</v>
      </c>
      <c r="B7177" s="3">
        <v>-696.77</v>
      </c>
    </row>
    <row r="7178" spans="1:2" x14ac:dyDescent="0.25">
      <c r="A7178" s="3">
        <v>92111</v>
      </c>
      <c r="B7178" s="3">
        <v>-698.35</v>
      </c>
    </row>
    <row r="7179" spans="1:2" x14ac:dyDescent="0.25">
      <c r="A7179" s="3">
        <v>92122</v>
      </c>
      <c r="B7179" s="3">
        <v>-697.65</v>
      </c>
    </row>
    <row r="7180" spans="1:2" x14ac:dyDescent="0.25">
      <c r="A7180" s="3">
        <v>92133</v>
      </c>
      <c r="B7180" s="3">
        <v>-697.12</v>
      </c>
    </row>
    <row r="7181" spans="1:2" x14ac:dyDescent="0.25">
      <c r="A7181" s="3">
        <v>92144</v>
      </c>
      <c r="B7181" s="3">
        <v>-698.35</v>
      </c>
    </row>
    <row r="7182" spans="1:2" x14ac:dyDescent="0.25">
      <c r="A7182" s="3">
        <v>92154</v>
      </c>
      <c r="B7182" s="3">
        <v>-700.63</v>
      </c>
    </row>
    <row r="7183" spans="1:2" x14ac:dyDescent="0.25">
      <c r="A7183" s="3">
        <v>92165</v>
      </c>
      <c r="B7183" s="3">
        <v>-700.98</v>
      </c>
    </row>
    <row r="7184" spans="1:2" x14ac:dyDescent="0.25">
      <c r="A7184" s="3">
        <v>92261</v>
      </c>
      <c r="B7184" s="3">
        <v>-707.82</v>
      </c>
    </row>
    <row r="7185" spans="1:2" x14ac:dyDescent="0.25">
      <c r="A7185" s="3">
        <v>92278</v>
      </c>
      <c r="B7185" s="3">
        <v>-707.47</v>
      </c>
    </row>
    <row r="7186" spans="1:2" x14ac:dyDescent="0.25">
      <c r="A7186" s="3">
        <v>92283</v>
      </c>
      <c r="B7186" s="3">
        <v>-706.59</v>
      </c>
    </row>
    <row r="7187" spans="1:2" x14ac:dyDescent="0.25">
      <c r="A7187" s="3">
        <v>92293</v>
      </c>
      <c r="B7187" s="3">
        <v>-705.54</v>
      </c>
    </row>
    <row r="7188" spans="1:2" x14ac:dyDescent="0.25">
      <c r="A7188" s="3">
        <v>92304</v>
      </c>
      <c r="B7188" s="3">
        <v>-703.79</v>
      </c>
    </row>
    <row r="7189" spans="1:2" x14ac:dyDescent="0.25">
      <c r="A7189" s="3">
        <v>92315</v>
      </c>
      <c r="B7189" s="3">
        <v>-704.49</v>
      </c>
    </row>
    <row r="7190" spans="1:2" x14ac:dyDescent="0.25">
      <c r="A7190" s="3">
        <v>92325</v>
      </c>
      <c r="B7190" s="3">
        <v>-705.89</v>
      </c>
    </row>
    <row r="7191" spans="1:2" x14ac:dyDescent="0.25">
      <c r="A7191" s="3">
        <v>92336</v>
      </c>
      <c r="B7191" s="3">
        <v>-705.89</v>
      </c>
    </row>
    <row r="7192" spans="1:2" x14ac:dyDescent="0.25">
      <c r="A7192" s="3">
        <v>92347</v>
      </c>
      <c r="B7192" s="3">
        <v>-704.14</v>
      </c>
    </row>
    <row r="7193" spans="1:2" x14ac:dyDescent="0.25">
      <c r="A7193" s="3">
        <v>92358</v>
      </c>
      <c r="B7193" s="3">
        <v>-703.61</v>
      </c>
    </row>
    <row r="7194" spans="1:2" x14ac:dyDescent="0.25">
      <c r="A7194" s="3">
        <v>92368</v>
      </c>
      <c r="B7194" s="3">
        <v>-705.02</v>
      </c>
    </row>
    <row r="7195" spans="1:2" x14ac:dyDescent="0.25">
      <c r="A7195" s="3">
        <v>92380</v>
      </c>
      <c r="B7195" s="3">
        <v>-705.02</v>
      </c>
    </row>
    <row r="7196" spans="1:2" x14ac:dyDescent="0.25">
      <c r="A7196" s="3">
        <v>92390</v>
      </c>
      <c r="B7196" s="3">
        <v>-704.14</v>
      </c>
    </row>
    <row r="7197" spans="1:2" x14ac:dyDescent="0.25">
      <c r="A7197" s="3">
        <v>92400</v>
      </c>
      <c r="B7197" s="3">
        <v>-703.96</v>
      </c>
    </row>
    <row r="7198" spans="1:2" x14ac:dyDescent="0.25">
      <c r="A7198" s="3">
        <v>92411</v>
      </c>
      <c r="B7198" s="3">
        <v>-702.39</v>
      </c>
    </row>
    <row r="7199" spans="1:2" x14ac:dyDescent="0.25">
      <c r="A7199" s="3">
        <v>92422</v>
      </c>
      <c r="B7199" s="3">
        <v>-700.81</v>
      </c>
    </row>
    <row r="7200" spans="1:2" x14ac:dyDescent="0.25">
      <c r="A7200" s="3">
        <v>92433</v>
      </c>
      <c r="B7200" s="3">
        <v>-698.7</v>
      </c>
    </row>
    <row r="7201" spans="1:2" x14ac:dyDescent="0.25">
      <c r="A7201" s="3">
        <v>92443</v>
      </c>
      <c r="B7201" s="3">
        <v>-698</v>
      </c>
    </row>
    <row r="7202" spans="1:2" x14ac:dyDescent="0.25">
      <c r="A7202" s="3">
        <v>92454</v>
      </c>
      <c r="B7202" s="3">
        <v>-698.88</v>
      </c>
    </row>
    <row r="7203" spans="1:2" x14ac:dyDescent="0.25">
      <c r="A7203" s="3">
        <v>92465</v>
      </c>
      <c r="B7203" s="3">
        <v>-698.18</v>
      </c>
    </row>
    <row r="7204" spans="1:2" x14ac:dyDescent="0.25">
      <c r="A7204" s="3">
        <v>92476</v>
      </c>
      <c r="B7204" s="3">
        <v>-696.6</v>
      </c>
    </row>
    <row r="7205" spans="1:2" x14ac:dyDescent="0.25">
      <c r="A7205" s="3">
        <v>92486</v>
      </c>
      <c r="B7205" s="3">
        <v>-695.55</v>
      </c>
    </row>
    <row r="7206" spans="1:2" x14ac:dyDescent="0.25">
      <c r="A7206" s="3">
        <v>92497</v>
      </c>
      <c r="B7206" s="3">
        <v>-697.83</v>
      </c>
    </row>
    <row r="7207" spans="1:2" x14ac:dyDescent="0.25">
      <c r="A7207" s="3">
        <v>92507</v>
      </c>
      <c r="B7207" s="3">
        <v>-698.35</v>
      </c>
    </row>
    <row r="7208" spans="1:2" x14ac:dyDescent="0.25">
      <c r="A7208" s="3">
        <v>92518</v>
      </c>
      <c r="B7208" s="3">
        <v>-698.18</v>
      </c>
    </row>
    <row r="7209" spans="1:2" x14ac:dyDescent="0.25">
      <c r="A7209" s="3">
        <v>92529</v>
      </c>
      <c r="B7209" s="3">
        <v>-699.93</v>
      </c>
    </row>
    <row r="7210" spans="1:2" x14ac:dyDescent="0.25">
      <c r="A7210" s="3">
        <v>92540</v>
      </c>
      <c r="B7210" s="3">
        <v>-701.68</v>
      </c>
    </row>
    <row r="7211" spans="1:2" x14ac:dyDescent="0.25">
      <c r="A7211" s="3">
        <v>92550</v>
      </c>
      <c r="B7211" s="3">
        <v>-700.46</v>
      </c>
    </row>
    <row r="7212" spans="1:2" x14ac:dyDescent="0.25">
      <c r="A7212" s="3">
        <v>92561</v>
      </c>
      <c r="B7212" s="3">
        <v>-699.05</v>
      </c>
    </row>
    <row r="7213" spans="1:2" x14ac:dyDescent="0.25">
      <c r="A7213" s="3">
        <v>92572</v>
      </c>
      <c r="B7213" s="3">
        <v>-698.53</v>
      </c>
    </row>
    <row r="7214" spans="1:2" x14ac:dyDescent="0.25">
      <c r="A7214" s="3">
        <v>92585</v>
      </c>
      <c r="B7214" s="3">
        <v>-698.53</v>
      </c>
    </row>
    <row r="7215" spans="1:2" x14ac:dyDescent="0.25">
      <c r="A7215" s="3">
        <v>92593</v>
      </c>
      <c r="B7215" s="3">
        <v>-698.7</v>
      </c>
    </row>
    <row r="7216" spans="1:2" x14ac:dyDescent="0.25">
      <c r="A7216" s="3">
        <v>92604</v>
      </c>
      <c r="B7216" s="3">
        <v>-698.7</v>
      </c>
    </row>
    <row r="7217" spans="1:2" x14ac:dyDescent="0.25">
      <c r="A7217" s="3">
        <v>92614</v>
      </c>
      <c r="B7217" s="3">
        <v>-699.23</v>
      </c>
    </row>
    <row r="7218" spans="1:2" x14ac:dyDescent="0.25">
      <c r="A7218" s="3">
        <v>92625</v>
      </c>
      <c r="B7218" s="3">
        <v>-700.28</v>
      </c>
    </row>
    <row r="7219" spans="1:2" x14ac:dyDescent="0.25">
      <c r="A7219" s="3">
        <v>92636</v>
      </c>
      <c r="B7219" s="3">
        <v>-699.93</v>
      </c>
    </row>
    <row r="7220" spans="1:2" x14ac:dyDescent="0.25">
      <c r="A7220" s="3">
        <v>92666</v>
      </c>
      <c r="B7220" s="3">
        <v>-699.4</v>
      </c>
    </row>
    <row r="7221" spans="1:2" x14ac:dyDescent="0.25">
      <c r="A7221" s="3">
        <v>92667</v>
      </c>
      <c r="B7221" s="3">
        <v>-700.81</v>
      </c>
    </row>
    <row r="7222" spans="1:2" x14ac:dyDescent="0.25">
      <c r="A7222" s="3">
        <v>92668</v>
      </c>
      <c r="B7222" s="3">
        <v>-701.68</v>
      </c>
    </row>
    <row r="7223" spans="1:2" x14ac:dyDescent="0.25">
      <c r="A7223" s="3">
        <v>92679</v>
      </c>
      <c r="B7223" s="3">
        <v>-700.98</v>
      </c>
    </row>
    <row r="7224" spans="1:2" x14ac:dyDescent="0.25">
      <c r="A7224" s="3">
        <v>92689</v>
      </c>
      <c r="B7224" s="3">
        <v>-698.35</v>
      </c>
    </row>
    <row r="7225" spans="1:2" x14ac:dyDescent="0.25">
      <c r="A7225" s="3">
        <v>92700</v>
      </c>
      <c r="B7225" s="3">
        <v>-696.42</v>
      </c>
    </row>
    <row r="7226" spans="1:2" x14ac:dyDescent="0.25">
      <c r="A7226" s="3">
        <v>92711</v>
      </c>
      <c r="B7226" s="3">
        <v>-695.37</v>
      </c>
    </row>
    <row r="7227" spans="1:2" x14ac:dyDescent="0.25">
      <c r="A7227" s="3">
        <v>92721</v>
      </c>
      <c r="B7227" s="3">
        <v>-694.32</v>
      </c>
    </row>
    <row r="7228" spans="1:2" x14ac:dyDescent="0.25">
      <c r="A7228" s="3">
        <v>92732</v>
      </c>
      <c r="B7228" s="3">
        <v>-692.21</v>
      </c>
    </row>
    <row r="7229" spans="1:2" x14ac:dyDescent="0.25">
      <c r="A7229" s="3">
        <v>92743</v>
      </c>
      <c r="B7229" s="3">
        <v>-691.16</v>
      </c>
    </row>
    <row r="7230" spans="1:2" x14ac:dyDescent="0.25">
      <c r="A7230" s="3">
        <v>92754</v>
      </c>
      <c r="B7230" s="3">
        <v>-690.63</v>
      </c>
    </row>
    <row r="7231" spans="1:2" x14ac:dyDescent="0.25">
      <c r="A7231" s="3">
        <v>92764</v>
      </c>
      <c r="B7231" s="3">
        <v>-690.99</v>
      </c>
    </row>
    <row r="7232" spans="1:2" x14ac:dyDescent="0.25">
      <c r="A7232" s="3">
        <v>92775</v>
      </c>
      <c r="B7232" s="3">
        <v>-692.39</v>
      </c>
    </row>
    <row r="7233" spans="1:2" x14ac:dyDescent="0.25">
      <c r="A7233" s="3">
        <v>92796</v>
      </c>
      <c r="B7233" s="3">
        <v>-695.55</v>
      </c>
    </row>
    <row r="7234" spans="1:2" x14ac:dyDescent="0.25">
      <c r="A7234" s="3">
        <v>92807</v>
      </c>
      <c r="B7234" s="3">
        <v>-695.02</v>
      </c>
    </row>
    <row r="7235" spans="1:2" x14ac:dyDescent="0.25">
      <c r="A7235" s="3">
        <v>92818</v>
      </c>
      <c r="B7235" s="3">
        <v>-694.32</v>
      </c>
    </row>
    <row r="7236" spans="1:2" x14ac:dyDescent="0.25">
      <c r="A7236" s="3">
        <v>92828</v>
      </c>
      <c r="B7236" s="3">
        <v>-695.19</v>
      </c>
    </row>
    <row r="7237" spans="1:2" x14ac:dyDescent="0.25">
      <c r="A7237" s="3">
        <v>92839</v>
      </c>
      <c r="B7237" s="3">
        <v>-694.32</v>
      </c>
    </row>
    <row r="7238" spans="1:2" x14ac:dyDescent="0.25">
      <c r="A7238" s="3">
        <v>92850</v>
      </c>
      <c r="B7238" s="3">
        <v>-692.21</v>
      </c>
    </row>
    <row r="7239" spans="1:2" x14ac:dyDescent="0.25">
      <c r="A7239" s="3">
        <v>92861</v>
      </c>
      <c r="B7239" s="3">
        <v>-691.51</v>
      </c>
    </row>
    <row r="7240" spans="1:2" x14ac:dyDescent="0.25">
      <c r="A7240" s="3">
        <v>92871</v>
      </c>
      <c r="B7240" s="3">
        <v>-693.79</v>
      </c>
    </row>
    <row r="7241" spans="1:2" x14ac:dyDescent="0.25">
      <c r="A7241" s="3">
        <v>92882</v>
      </c>
      <c r="B7241" s="3">
        <v>-694.49</v>
      </c>
    </row>
    <row r="7242" spans="1:2" x14ac:dyDescent="0.25">
      <c r="A7242" s="3">
        <v>92893</v>
      </c>
      <c r="B7242" s="3">
        <v>-693.62</v>
      </c>
    </row>
    <row r="7243" spans="1:2" x14ac:dyDescent="0.25">
      <c r="A7243" s="3">
        <v>92903</v>
      </c>
      <c r="B7243" s="3">
        <v>-692.74</v>
      </c>
    </row>
    <row r="7244" spans="1:2" x14ac:dyDescent="0.25">
      <c r="A7244" s="3">
        <v>92914</v>
      </c>
      <c r="B7244" s="3">
        <v>-692.21</v>
      </c>
    </row>
    <row r="7245" spans="1:2" x14ac:dyDescent="0.25">
      <c r="A7245" s="3">
        <v>92925</v>
      </c>
      <c r="B7245" s="3">
        <v>-692.56</v>
      </c>
    </row>
    <row r="7246" spans="1:2" x14ac:dyDescent="0.25">
      <c r="A7246" s="3">
        <v>92951</v>
      </c>
      <c r="B7246" s="3">
        <v>-692.56</v>
      </c>
    </row>
    <row r="7247" spans="1:2" x14ac:dyDescent="0.25">
      <c r="A7247" s="3">
        <v>92951</v>
      </c>
      <c r="B7247" s="3">
        <v>-693.79</v>
      </c>
    </row>
    <row r="7248" spans="1:2" x14ac:dyDescent="0.25">
      <c r="A7248" s="3">
        <v>92957</v>
      </c>
      <c r="B7248" s="3">
        <v>-694.49</v>
      </c>
    </row>
    <row r="7249" spans="1:2" x14ac:dyDescent="0.25">
      <c r="A7249" s="3">
        <v>92968</v>
      </c>
      <c r="B7249" s="3">
        <v>-693.44</v>
      </c>
    </row>
    <row r="7250" spans="1:2" x14ac:dyDescent="0.25">
      <c r="A7250" s="3">
        <v>92978</v>
      </c>
      <c r="B7250" s="3">
        <v>-690.99</v>
      </c>
    </row>
    <row r="7251" spans="1:2" x14ac:dyDescent="0.25">
      <c r="A7251" s="3">
        <v>92989</v>
      </c>
      <c r="B7251" s="3">
        <v>-690.63</v>
      </c>
    </row>
    <row r="7252" spans="1:2" x14ac:dyDescent="0.25">
      <c r="A7252" s="3">
        <v>93000</v>
      </c>
      <c r="B7252" s="3">
        <v>-691.16</v>
      </c>
    </row>
    <row r="7253" spans="1:2" x14ac:dyDescent="0.25">
      <c r="A7253" s="3">
        <v>93010</v>
      </c>
      <c r="B7253" s="3">
        <v>-691.51</v>
      </c>
    </row>
    <row r="7254" spans="1:2" x14ac:dyDescent="0.25">
      <c r="A7254" s="3">
        <v>93021</v>
      </c>
      <c r="B7254" s="3">
        <v>-689.93</v>
      </c>
    </row>
    <row r="7255" spans="1:2" x14ac:dyDescent="0.25">
      <c r="A7255" s="3">
        <v>93032</v>
      </c>
      <c r="B7255" s="3">
        <v>-691.16</v>
      </c>
    </row>
    <row r="7256" spans="1:2" x14ac:dyDescent="0.25">
      <c r="A7256" s="3">
        <v>93042</v>
      </c>
      <c r="B7256" s="3">
        <v>-693.27</v>
      </c>
    </row>
    <row r="7257" spans="1:2" x14ac:dyDescent="0.25">
      <c r="A7257" s="3">
        <v>93053</v>
      </c>
      <c r="B7257" s="3">
        <v>-691.34</v>
      </c>
    </row>
    <row r="7258" spans="1:2" x14ac:dyDescent="0.25">
      <c r="A7258" s="3">
        <v>93064</v>
      </c>
      <c r="B7258" s="3">
        <v>-689.06</v>
      </c>
    </row>
    <row r="7259" spans="1:2" x14ac:dyDescent="0.25">
      <c r="A7259" s="3">
        <v>93075</v>
      </c>
      <c r="B7259" s="3">
        <v>-689.93</v>
      </c>
    </row>
    <row r="7260" spans="1:2" x14ac:dyDescent="0.25">
      <c r="A7260" s="3">
        <v>93085</v>
      </c>
      <c r="B7260" s="3">
        <v>-692.91</v>
      </c>
    </row>
    <row r="7261" spans="1:2" x14ac:dyDescent="0.25">
      <c r="A7261" s="3">
        <v>93097</v>
      </c>
      <c r="B7261" s="3">
        <v>-694.84</v>
      </c>
    </row>
    <row r="7262" spans="1:2" x14ac:dyDescent="0.25">
      <c r="A7262" s="3">
        <v>93107</v>
      </c>
      <c r="B7262" s="3">
        <v>-696.6</v>
      </c>
    </row>
    <row r="7263" spans="1:2" x14ac:dyDescent="0.25">
      <c r="A7263" s="3">
        <v>93117</v>
      </c>
      <c r="B7263" s="3">
        <v>-699.4</v>
      </c>
    </row>
    <row r="7264" spans="1:2" x14ac:dyDescent="0.25">
      <c r="A7264" s="3">
        <v>93128</v>
      </c>
      <c r="B7264" s="3">
        <v>-699.75</v>
      </c>
    </row>
    <row r="7265" spans="1:2" x14ac:dyDescent="0.25">
      <c r="A7265" s="3">
        <v>93139</v>
      </c>
      <c r="B7265" s="3">
        <v>-698.88</v>
      </c>
    </row>
    <row r="7266" spans="1:2" x14ac:dyDescent="0.25">
      <c r="A7266" s="3">
        <v>93150</v>
      </c>
      <c r="B7266" s="3">
        <v>-698</v>
      </c>
    </row>
    <row r="7267" spans="1:2" x14ac:dyDescent="0.25">
      <c r="A7267" s="3">
        <v>93160</v>
      </c>
      <c r="B7267" s="3">
        <v>-700.11</v>
      </c>
    </row>
    <row r="7268" spans="1:2" x14ac:dyDescent="0.25">
      <c r="A7268" s="3">
        <v>93171</v>
      </c>
      <c r="B7268" s="3">
        <v>-703.44</v>
      </c>
    </row>
    <row r="7269" spans="1:2" x14ac:dyDescent="0.25">
      <c r="A7269" s="3">
        <v>93182</v>
      </c>
      <c r="B7269" s="3">
        <v>-705.37</v>
      </c>
    </row>
    <row r="7270" spans="1:2" x14ac:dyDescent="0.25">
      <c r="A7270" s="3">
        <v>93192</v>
      </c>
      <c r="B7270" s="3">
        <v>-706.77</v>
      </c>
    </row>
    <row r="7271" spans="1:2" x14ac:dyDescent="0.25">
      <c r="A7271" s="3">
        <v>93203</v>
      </c>
      <c r="B7271" s="3">
        <v>-708.17</v>
      </c>
    </row>
    <row r="7272" spans="1:2" x14ac:dyDescent="0.25">
      <c r="A7272" s="3">
        <v>93214</v>
      </c>
      <c r="B7272" s="3">
        <v>-710.63</v>
      </c>
    </row>
    <row r="7273" spans="1:2" x14ac:dyDescent="0.25">
      <c r="A7273" s="3">
        <v>93224</v>
      </c>
      <c r="B7273" s="3">
        <v>-711.86</v>
      </c>
    </row>
    <row r="7274" spans="1:2" x14ac:dyDescent="0.25">
      <c r="A7274" s="3">
        <v>93235</v>
      </c>
      <c r="B7274" s="3">
        <v>-711.68</v>
      </c>
    </row>
    <row r="7275" spans="1:2" x14ac:dyDescent="0.25">
      <c r="A7275" s="3">
        <v>93246</v>
      </c>
      <c r="B7275" s="3">
        <v>-712.38</v>
      </c>
    </row>
    <row r="7276" spans="1:2" x14ac:dyDescent="0.25">
      <c r="A7276" s="3">
        <v>93257</v>
      </c>
      <c r="B7276" s="3">
        <v>-712.38</v>
      </c>
    </row>
    <row r="7277" spans="1:2" x14ac:dyDescent="0.25">
      <c r="A7277" s="3">
        <v>93267</v>
      </c>
      <c r="B7277" s="3">
        <v>-712.38</v>
      </c>
    </row>
    <row r="7278" spans="1:2" x14ac:dyDescent="0.25">
      <c r="A7278" s="3">
        <v>93278</v>
      </c>
      <c r="B7278" s="3">
        <v>-712.38</v>
      </c>
    </row>
    <row r="7279" spans="1:2" x14ac:dyDescent="0.25">
      <c r="A7279" s="3">
        <v>93289</v>
      </c>
      <c r="B7279" s="3">
        <v>-712.91</v>
      </c>
    </row>
    <row r="7280" spans="1:2" x14ac:dyDescent="0.25">
      <c r="A7280" s="3">
        <v>93301</v>
      </c>
      <c r="B7280" s="3">
        <v>-711.68</v>
      </c>
    </row>
    <row r="7281" spans="1:2" x14ac:dyDescent="0.25">
      <c r="A7281" s="3">
        <v>93310</v>
      </c>
      <c r="B7281" s="3">
        <v>-710.45</v>
      </c>
    </row>
    <row r="7282" spans="1:2" x14ac:dyDescent="0.25">
      <c r="A7282" s="3">
        <v>93321</v>
      </c>
      <c r="B7282" s="3">
        <v>-711.15</v>
      </c>
    </row>
    <row r="7283" spans="1:2" x14ac:dyDescent="0.25">
      <c r="A7283" s="3">
        <v>93331</v>
      </c>
      <c r="B7283" s="3">
        <v>-710.98</v>
      </c>
    </row>
    <row r="7284" spans="1:2" x14ac:dyDescent="0.25">
      <c r="A7284" s="3">
        <v>93342</v>
      </c>
      <c r="B7284" s="3">
        <v>-710.45</v>
      </c>
    </row>
    <row r="7285" spans="1:2" x14ac:dyDescent="0.25">
      <c r="A7285" s="3">
        <v>93353</v>
      </c>
      <c r="B7285" s="3">
        <v>-709.75</v>
      </c>
    </row>
    <row r="7286" spans="1:2" x14ac:dyDescent="0.25">
      <c r="A7286" s="3">
        <v>93364</v>
      </c>
      <c r="B7286" s="3">
        <v>-708.17</v>
      </c>
    </row>
    <row r="7287" spans="1:2" x14ac:dyDescent="0.25">
      <c r="A7287" s="3">
        <v>93374</v>
      </c>
      <c r="B7287" s="3">
        <v>-705.19</v>
      </c>
    </row>
    <row r="7288" spans="1:2" x14ac:dyDescent="0.25">
      <c r="A7288" s="3">
        <v>93385</v>
      </c>
      <c r="B7288" s="3">
        <v>-702.39</v>
      </c>
    </row>
    <row r="7289" spans="1:2" x14ac:dyDescent="0.25">
      <c r="A7289" s="3">
        <v>93396</v>
      </c>
      <c r="B7289" s="3">
        <v>-700.98</v>
      </c>
    </row>
    <row r="7290" spans="1:2" x14ac:dyDescent="0.25">
      <c r="A7290" s="3">
        <v>93406</v>
      </c>
      <c r="B7290" s="3">
        <v>-698.7</v>
      </c>
    </row>
    <row r="7291" spans="1:2" x14ac:dyDescent="0.25">
      <c r="A7291" s="3">
        <v>93417</v>
      </c>
      <c r="B7291" s="3">
        <v>-696.77</v>
      </c>
    </row>
    <row r="7292" spans="1:2" x14ac:dyDescent="0.25">
      <c r="A7292" s="3">
        <v>93428</v>
      </c>
      <c r="B7292" s="3">
        <v>-697.47</v>
      </c>
    </row>
    <row r="7293" spans="1:2" x14ac:dyDescent="0.25">
      <c r="A7293" s="3">
        <v>93438</v>
      </c>
      <c r="B7293" s="3">
        <v>-698.18</v>
      </c>
    </row>
    <row r="7294" spans="1:2" x14ac:dyDescent="0.25">
      <c r="A7294" s="3">
        <v>93449</v>
      </c>
      <c r="B7294" s="3">
        <v>-697.3</v>
      </c>
    </row>
    <row r="7295" spans="1:2" x14ac:dyDescent="0.25">
      <c r="A7295" s="3">
        <v>93460</v>
      </c>
      <c r="B7295" s="3">
        <v>-694.84</v>
      </c>
    </row>
    <row r="7296" spans="1:2" x14ac:dyDescent="0.25">
      <c r="A7296" s="3">
        <v>93471</v>
      </c>
      <c r="B7296" s="3">
        <v>-693.09</v>
      </c>
    </row>
    <row r="7297" spans="1:2" x14ac:dyDescent="0.25">
      <c r="A7297" s="3">
        <v>93481</v>
      </c>
      <c r="B7297" s="3">
        <v>-691.16</v>
      </c>
    </row>
    <row r="7298" spans="1:2" x14ac:dyDescent="0.25">
      <c r="A7298" s="3">
        <v>93492</v>
      </c>
      <c r="B7298" s="3">
        <v>-688.53</v>
      </c>
    </row>
    <row r="7299" spans="1:2" x14ac:dyDescent="0.25">
      <c r="A7299" s="3">
        <v>93506</v>
      </c>
      <c r="B7299" s="3">
        <v>-687.13</v>
      </c>
    </row>
    <row r="7300" spans="1:2" x14ac:dyDescent="0.25">
      <c r="A7300" s="3">
        <v>93513</v>
      </c>
      <c r="B7300" s="3">
        <v>-686.78</v>
      </c>
    </row>
    <row r="7301" spans="1:2" x14ac:dyDescent="0.25">
      <c r="A7301" s="3">
        <v>93524</v>
      </c>
      <c r="B7301" s="3">
        <v>-687.48</v>
      </c>
    </row>
    <row r="7302" spans="1:2" x14ac:dyDescent="0.25">
      <c r="A7302" s="3">
        <v>93535</v>
      </c>
      <c r="B7302" s="3">
        <v>-686.95</v>
      </c>
    </row>
    <row r="7303" spans="1:2" x14ac:dyDescent="0.25">
      <c r="A7303" s="3">
        <v>93545</v>
      </c>
      <c r="B7303" s="3">
        <v>-686.43</v>
      </c>
    </row>
    <row r="7304" spans="1:2" x14ac:dyDescent="0.25">
      <c r="A7304" s="3">
        <v>93556</v>
      </c>
      <c r="B7304" s="3">
        <v>-686.25</v>
      </c>
    </row>
    <row r="7305" spans="1:2" x14ac:dyDescent="0.25">
      <c r="A7305" s="3">
        <v>93567</v>
      </c>
      <c r="B7305" s="3">
        <v>-688.35</v>
      </c>
    </row>
    <row r="7306" spans="1:2" x14ac:dyDescent="0.25">
      <c r="A7306" s="3">
        <v>93578</v>
      </c>
      <c r="B7306" s="3">
        <v>-689.58</v>
      </c>
    </row>
    <row r="7307" spans="1:2" x14ac:dyDescent="0.25">
      <c r="A7307" s="3">
        <v>93588</v>
      </c>
      <c r="B7307" s="3">
        <v>-687.65</v>
      </c>
    </row>
    <row r="7308" spans="1:2" x14ac:dyDescent="0.25">
      <c r="A7308" s="3">
        <v>93599</v>
      </c>
      <c r="B7308" s="3">
        <v>-686.78</v>
      </c>
    </row>
    <row r="7309" spans="1:2" x14ac:dyDescent="0.25">
      <c r="A7309" s="3">
        <v>93610</v>
      </c>
      <c r="B7309" s="3">
        <v>-686.08</v>
      </c>
    </row>
    <row r="7310" spans="1:2" x14ac:dyDescent="0.25">
      <c r="A7310" s="3">
        <v>93620</v>
      </c>
      <c r="B7310" s="3">
        <v>-685.2</v>
      </c>
    </row>
    <row r="7311" spans="1:2" x14ac:dyDescent="0.25">
      <c r="A7311" s="3">
        <v>93631</v>
      </c>
      <c r="B7311" s="3">
        <v>-683.27</v>
      </c>
    </row>
    <row r="7312" spans="1:2" x14ac:dyDescent="0.25">
      <c r="A7312" s="3">
        <v>93642</v>
      </c>
      <c r="B7312" s="3">
        <v>-683.62</v>
      </c>
    </row>
    <row r="7313" spans="1:2" x14ac:dyDescent="0.25">
      <c r="A7313" s="3">
        <v>93652</v>
      </c>
      <c r="B7313" s="3">
        <v>-686.43</v>
      </c>
    </row>
    <row r="7314" spans="1:2" x14ac:dyDescent="0.25">
      <c r="A7314" s="3">
        <v>93663</v>
      </c>
      <c r="B7314" s="3">
        <v>-688</v>
      </c>
    </row>
    <row r="7315" spans="1:2" x14ac:dyDescent="0.25">
      <c r="A7315" s="3">
        <v>93674</v>
      </c>
      <c r="B7315" s="3">
        <v>-688.18</v>
      </c>
    </row>
    <row r="7316" spans="1:2" x14ac:dyDescent="0.25">
      <c r="A7316" s="3">
        <v>93685</v>
      </c>
      <c r="B7316" s="3">
        <v>-688.35</v>
      </c>
    </row>
    <row r="7317" spans="1:2" x14ac:dyDescent="0.25">
      <c r="A7317" s="3">
        <v>93695</v>
      </c>
      <c r="B7317" s="3">
        <v>-687.65</v>
      </c>
    </row>
    <row r="7318" spans="1:2" x14ac:dyDescent="0.25">
      <c r="A7318" s="3">
        <v>93711</v>
      </c>
      <c r="B7318" s="3">
        <v>-685.9</v>
      </c>
    </row>
    <row r="7319" spans="1:2" x14ac:dyDescent="0.25">
      <c r="A7319" s="3">
        <v>93717</v>
      </c>
      <c r="B7319" s="3">
        <v>-684.5</v>
      </c>
    </row>
    <row r="7320" spans="1:2" x14ac:dyDescent="0.25">
      <c r="A7320" s="3">
        <v>93727</v>
      </c>
      <c r="B7320" s="3">
        <v>-684.85</v>
      </c>
    </row>
    <row r="7321" spans="1:2" x14ac:dyDescent="0.25">
      <c r="A7321" s="3">
        <v>93738</v>
      </c>
      <c r="B7321" s="3">
        <v>-684.15</v>
      </c>
    </row>
    <row r="7322" spans="1:2" x14ac:dyDescent="0.25">
      <c r="A7322" s="3">
        <v>93749</v>
      </c>
      <c r="B7322" s="3">
        <v>-681.52</v>
      </c>
    </row>
    <row r="7323" spans="1:2" x14ac:dyDescent="0.25">
      <c r="A7323" s="3">
        <v>93759</v>
      </c>
      <c r="B7323" s="3">
        <v>-680.81</v>
      </c>
    </row>
    <row r="7324" spans="1:2" x14ac:dyDescent="0.25">
      <c r="A7324" s="3">
        <v>93770</v>
      </c>
      <c r="B7324" s="3">
        <v>-680.81</v>
      </c>
    </row>
    <row r="7325" spans="1:2" x14ac:dyDescent="0.25">
      <c r="A7325" s="3">
        <v>93781</v>
      </c>
      <c r="B7325" s="3">
        <v>-680.64</v>
      </c>
    </row>
    <row r="7326" spans="1:2" x14ac:dyDescent="0.25">
      <c r="A7326" s="3">
        <v>93792</v>
      </c>
      <c r="B7326" s="3">
        <v>-680.81</v>
      </c>
    </row>
    <row r="7327" spans="1:2" x14ac:dyDescent="0.25">
      <c r="A7327" s="3">
        <v>93802</v>
      </c>
      <c r="B7327" s="3">
        <v>-682.39</v>
      </c>
    </row>
    <row r="7328" spans="1:2" x14ac:dyDescent="0.25">
      <c r="A7328" s="3">
        <v>93814</v>
      </c>
      <c r="B7328" s="3">
        <v>-682.39</v>
      </c>
    </row>
    <row r="7329" spans="1:2" x14ac:dyDescent="0.25">
      <c r="A7329" s="3">
        <v>93824</v>
      </c>
      <c r="B7329" s="3">
        <v>-683.09</v>
      </c>
    </row>
    <row r="7330" spans="1:2" x14ac:dyDescent="0.25">
      <c r="A7330" s="3">
        <v>93834</v>
      </c>
      <c r="B7330" s="3">
        <v>-684.5</v>
      </c>
    </row>
    <row r="7331" spans="1:2" x14ac:dyDescent="0.25">
      <c r="A7331" s="3">
        <v>93845</v>
      </c>
      <c r="B7331" s="3">
        <v>-682.57</v>
      </c>
    </row>
    <row r="7332" spans="1:2" x14ac:dyDescent="0.25">
      <c r="A7332" s="3">
        <v>93856</v>
      </c>
      <c r="B7332" s="3">
        <v>-681.16</v>
      </c>
    </row>
    <row r="7333" spans="1:2" x14ac:dyDescent="0.25">
      <c r="A7333" s="3">
        <v>93866</v>
      </c>
      <c r="B7333" s="3">
        <v>-681.69</v>
      </c>
    </row>
    <row r="7334" spans="1:2" x14ac:dyDescent="0.25">
      <c r="A7334" s="3">
        <v>93877</v>
      </c>
      <c r="B7334" s="3">
        <v>-683.44</v>
      </c>
    </row>
    <row r="7335" spans="1:2" x14ac:dyDescent="0.25">
      <c r="A7335" s="3">
        <v>93888</v>
      </c>
      <c r="B7335" s="3">
        <v>-685.72</v>
      </c>
    </row>
    <row r="7336" spans="1:2" x14ac:dyDescent="0.25">
      <c r="A7336" s="3">
        <v>93899</v>
      </c>
      <c r="B7336" s="3">
        <v>-688.18</v>
      </c>
    </row>
    <row r="7337" spans="1:2" x14ac:dyDescent="0.25">
      <c r="A7337" s="3">
        <v>93915</v>
      </c>
      <c r="B7337" s="3">
        <v>-688.35</v>
      </c>
    </row>
    <row r="7338" spans="1:2" x14ac:dyDescent="0.25">
      <c r="A7338" s="3">
        <v>93920</v>
      </c>
      <c r="B7338" s="3">
        <v>-687.65</v>
      </c>
    </row>
    <row r="7339" spans="1:2" x14ac:dyDescent="0.25">
      <c r="A7339" s="3">
        <v>93931</v>
      </c>
      <c r="B7339" s="3">
        <v>-688.35</v>
      </c>
    </row>
    <row r="7340" spans="1:2" x14ac:dyDescent="0.25">
      <c r="A7340" s="3">
        <v>93941</v>
      </c>
      <c r="B7340" s="3">
        <v>-689.93</v>
      </c>
    </row>
    <row r="7341" spans="1:2" x14ac:dyDescent="0.25">
      <c r="A7341" s="3">
        <v>93952</v>
      </c>
      <c r="B7341" s="3">
        <v>-690.81</v>
      </c>
    </row>
    <row r="7342" spans="1:2" x14ac:dyDescent="0.25">
      <c r="A7342" s="3">
        <v>93963</v>
      </c>
      <c r="B7342" s="3">
        <v>-692.21</v>
      </c>
    </row>
    <row r="7343" spans="1:2" x14ac:dyDescent="0.25">
      <c r="A7343" s="3">
        <v>93973</v>
      </c>
      <c r="B7343" s="3">
        <v>-692.74</v>
      </c>
    </row>
    <row r="7344" spans="1:2" x14ac:dyDescent="0.25">
      <c r="A7344" s="3">
        <v>93984</v>
      </c>
      <c r="B7344" s="3">
        <v>-692.74</v>
      </c>
    </row>
    <row r="7345" spans="1:2" x14ac:dyDescent="0.25">
      <c r="A7345" s="3">
        <v>93995</v>
      </c>
      <c r="B7345" s="3">
        <v>-691.16</v>
      </c>
    </row>
    <row r="7346" spans="1:2" x14ac:dyDescent="0.25">
      <c r="A7346" s="3">
        <v>94006</v>
      </c>
      <c r="B7346" s="3">
        <v>-691.16</v>
      </c>
    </row>
    <row r="7347" spans="1:2" x14ac:dyDescent="0.25">
      <c r="A7347" s="3">
        <v>94018</v>
      </c>
      <c r="B7347" s="3">
        <v>-691.51</v>
      </c>
    </row>
    <row r="7348" spans="1:2" x14ac:dyDescent="0.25">
      <c r="A7348" s="3">
        <v>94027</v>
      </c>
      <c r="B7348" s="3">
        <v>-690.28</v>
      </c>
    </row>
    <row r="7349" spans="1:2" x14ac:dyDescent="0.25">
      <c r="A7349" s="3">
        <v>94038</v>
      </c>
      <c r="B7349" s="3">
        <v>-690.99</v>
      </c>
    </row>
    <row r="7350" spans="1:2" x14ac:dyDescent="0.25">
      <c r="A7350" s="3">
        <v>94048</v>
      </c>
      <c r="B7350" s="3">
        <v>-691.51</v>
      </c>
    </row>
    <row r="7351" spans="1:2" x14ac:dyDescent="0.25">
      <c r="A7351" s="3">
        <v>94059</v>
      </c>
      <c r="B7351" s="3">
        <v>-691.16</v>
      </c>
    </row>
    <row r="7352" spans="1:2" x14ac:dyDescent="0.25">
      <c r="A7352" s="3">
        <v>94070</v>
      </c>
      <c r="B7352" s="3">
        <v>-689.41</v>
      </c>
    </row>
    <row r="7353" spans="1:2" x14ac:dyDescent="0.25">
      <c r="A7353" s="3">
        <v>94080</v>
      </c>
      <c r="B7353" s="3">
        <v>-686.78</v>
      </c>
    </row>
    <row r="7354" spans="1:2" x14ac:dyDescent="0.25">
      <c r="A7354" s="3">
        <v>94091</v>
      </c>
      <c r="B7354" s="3">
        <v>-685.2</v>
      </c>
    </row>
    <row r="7355" spans="1:2" x14ac:dyDescent="0.25">
      <c r="A7355" s="3">
        <v>94102</v>
      </c>
      <c r="B7355" s="3">
        <v>-685.02</v>
      </c>
    </row>
    <row r="7356" spans="1:2" x14ac:dyDescent="0.25">
      <c r="A7356" s="3">
        <v>94113</v>
      </c>
      <c r="B7356" s="3">
        <v>-685.02</v>
      </c>
    </row>
    <row r="7357" spans="1:2" x14ac:dyDescent="0.25">
      <c r="A7357" s="3">
        <v>94124</v>
      </c>
      <c r="B7357" s="3">
        <v>-685.9</v>
      </c>
    </row>
    <row r="7358" spans="1:2" x14ac:dyDescent="0.25">
      <c r="A7358" s="3">
        <v>94134</v>
      </c>
      <c r="B7358" s="3">
        <v>-687.48</v>
      </c>
    </row>
    <row r="7359" spans="1:2" x14ac:dyDescent="0.25">
      <c r="A7359" s="3">
        <v>94145</v>
      </c>
      <c r="B7359" s="3">
        <v>-685.9</v>
      </c>
    </row>
    <row r="7360" spans="1:2" x14ac:dyDescent="0.25">
      <c r="A7360" s="3">
        <v>94155</v>
      </c>
      <c r="B7360" s="3">
        <v>-684.85</v>
      </c>
    </row>
    <row r="7361" spans="1:2" x14ac:dyDescent="0.25">
      <c r="A7361" s="3">
        <v>94166</v>
      </c>
      <c r="B7361" s="3">
        <v>-687.13</v>
      </c>
    </row>
    <row r="7362" spans="1:2" x14ac:dyDescent="0.25">
      <c r="A7362" s="3">
        <v>94177</v>
      </c>
      <c r="B7362" s="3">
        <v>-689.93</v>
      </c>
    </row>
    <row r="7363" spans="1:2" x14ac:dyDescent="0.25">
      <c r="A7363" s="3">
        <v>94188</v>
      </c>
      <c r="B7363" s="3">
        <v>-689.58</v>
      </c>
    </row>
    <row r="7364" spans="1:2" x14ac:dyDescent="0.25">
      <c r="A7364" s="3">
        <v>94198</v>
      </c>
      <c r="B7364" s="3">
        <v>-689.76</v>
      </c>
    </row>
    <row r="7365" spans="1:2" x14ac:dyDescent="0.25">
      <c r="A7365" s="3">
        <v>94209</v>
      </c>
      <c r="B7365" s="3">
        <v>-689.76</v>
      </c>
    </row>
    <row r="7366" spans="1:2" x14ac:dyDescent="0.25">
      <c r="A7366" s="3">
        <v>94222</v>
      </c>
      <c r="B7366" s="3">
        <v>-689.23</v>
      </c>
    </row>
    <row r="7367" spans="1:2" x14ac:dyDescent="0.25">
      <c r="A7367" s="3">
        <v>94230</v>
      </c>
      <c r="B7367" s="3">
        <v>-688.18</v>
      </c>
    </row>
    <row r="7368" spans="1:2" x14ac:dyDescent="0.25">
      <c r="A7368" s="3">
        <v>94241</v>
      </c>
      <c r="B7368" s="3">
        <v>-686.95</v>
      </c>
    </row>
    <row r="7369" spans="1:2" x14ac:dyDescent="0.25">
      <c r="A7369" s="3">
        <v>94252</v>
      </c>
      <c r="B7369" s="3">
        <v>-687.65</v>
      </c>
    </row>
    <row r="7370" spans="1:2" x14ac:dyDescent="0.25">
      <c r="A7370" s="3">
        <v>94262</v>
      </c>
      <c r="B7370" s="3">
        <v>-689.06</v>
      </c>
    </row>
    <row r="7371" spans="1:2" x14ac:dyDescent="0.25">
      <c r="A7371" s="3">
        <v>94273</v>
      </c>
      <c r="B7371" s="3">
        <v>-689.93</v>
      </c>
    </row>
    <row r="7372" spans="1:2" x14ac:dyDescent="0.25">
      <c r="A7372" s="3">
        <v>94284</v>
      </c>
      <c r="B7372" s="3">
        <v>-690.11</v>
      </c>
    </row>
    <row r="7373" spans="1:2" x14ac:dyDescent="0.25">
      <c r="A7373" s="3">
        <v>94295</v>
      </c>
      <c r="B7373" s="3">
        <v>-690.11</v>
      </c>
    </row>
    <row r="7374" spans="1:2" x14ac:dyDescent="0.25">
      <c r="A7374" s="3">
        <v>94305</v>
      </c>
      <c r="B7374" s="3">
        <v>-689.93</v>
      </c>
    </row>
    <row r="7375" spans="1:2" x14ac:dyDescent="0.25">
      <c r="A7375" s="3">
        <v>94316</v>
      </c>
      <c r="B7375" s="3">
        <v>-686.6</v>
      </c>
    </row>
    <row r="7376" spans="1:2" x14ac:dyDescent="0.25">
      <c r="A7376" s="3">
        <v>94327</v>
      </c>
      <c r="B7376" s="3">
        <v>-683.27</v>
      </c>
    </row>
    <row r="7377" spans="1:2" x14ac:dyDescent="0.25">
      <c r="A7377" s="3">
        <v>94337</v>
      </c>
      <c r="B7377" s="3">
        <v>-682.04</v>
      </c>
    </row>
    <row r="7378" spans="1:2" x14ac:dyDescent="0.25">
      <c r="A7378" s="3">
        <v>94348</v>
      </c>
      <c r="B7378" s="3">
        <v>-680.46</v>
      </c>
    </row>
    <row r="7379" spans="1:2" x14ac:dyDescent="0.25">
      <c r="A7379" s="3">
        <v>94359</v>
      </c>
      <c r="B7379" s="3">
        <v>-679.06</v>
      </c>
    </row>
    <row r="7380" spans="1:2" x14ac:dyDescent="0.25">
      <c r="A7380" s="3">
        <v>94369</v>
      </c>
      <c r="B7380" s="3">
        <v>-678.88</v>
      </c>
    </row>
    <row r="7381" spans="1:2" x14ac:dyDescent="0.25">
      <c r="A7381" s="3">
        <v>94380</v>
      </c>
      <c r="B7381" s="3">
        <v>-679.76</v>
      </c>
    </row>
    <row r="7382" spans="1:2" x14ac:dyDescent="0.25">
      <c r="A7382" s="3">
        <v>94392</v>
      </c>
      <c r="B7382" s="3">
        <v>-678.53</v>
      </c>
    </row>
    <row r="7383" spans="1:2" x14ac:dyDescent="0.25">
      <c r="A7383" s="3">
        <v>94402</v>
      </c>
      <c r="B7383" s="3">
        <v>-677.31</v>
      </c>
    </row>
    <row r="7384" spans="1:2" x14ac:dyDescent="0.25">
      <c r="A7384" s="3">
        <v>94412</v>
      </c>
      <c r="B7384" s="3">
        <v>-676.6</v>
      </c>
    </row>
    <row r="7385" spans="1:2" x14ac:dyDescent="0.25">
      <c r="A7385" s="3">
        <v>94427</v>
      </c>
      <c r="B7385" s="3">
        <v>-676.6</v>
      </c>
    </row>
    <row r="7386" spans="1:2" x14ac:dyDescent="0.25">
      <c r="A7386" s="3">
        <v>94434</v>
      </c>
      <c r="B7386" s="3">
        <v>-677.31</v>
      </c>
    </row>
    <row r="7387" spans="1:2" x14ac:dyDescent="0.25">
      <c r="A7387" s="3">
        <v>94444</v>
      </c>
      <c r="B7387" s="3">
        <v>-675.55</v>
      </c>
    </row>
    <row r="7388" spans="1:2" x14ac:dyDescent="0.25">
      <c r="A7388" s="3">
        <v>94460</v>
      </c>
      <c r="B7388" s="3">
        <v>-673.27</v>
      </c>
    </row>
    <row r="7389" spans="1:2" x14ac:dyDescent="0.25">
      <c r="A7389" s="3">
        <v>94466</v>
      </c>
      <c r="B7389" s="3">
        <v>-674.68</v>
      </c>
    </row>
    <row r="7390" spans="1:2" x14ac:dyDescent="0.25">
      <c r="A7390" s="3">
        <v>94476</v>
      </c>
      <c r="B7390" s="3">
        <v>-674.5</v>
      </c>
    </row>
    <row r="7391" spans="1:2" x14ac:dyDescent="0.25">
      <c r="A7391" s="3">
        <v>94487</v>
      </c>
      <c r="B7391" s="3">
        <v>-673.45</v>
      </c>
    </row>
    <row r="7392" spans="1:2" x14ac:dyDescent="0.25">
      <c r="A7392" s="3">
        <v>94498</v>
      </c>
      <c r="B7392" s="3">
        <v>-672.75</v>
      </c>
    </row>
    <row r="7393" spans="1:2" x14ac:dyDescent="0.25">
      <c r="A7393" s="3">
        <v>94509</v>
      </c>
      <c r="B7393" s="3">
        <v>-672.22</v>
      </c>
    </row>
    <row r="7394" spans="1:2" x14ac:dyDescent="0.25">
      <c r="A7394" s="3">
        <v>94519</v>
      </c>
      <c r="B7394" s="3">
        <v>-672.75</v>
      </c>
    </row>
    <row r="7395" spans="1:2" x14ac:dyDescent="0.25">
      <c r="A7395" s="3">
        <v>94530</v>
      </c>
      <c r="B7395" s="3">
        <v>-673.45</v>
      </c>
    </row>
    <row r="7396" spans="1:2" x14ac:dyDescent="0.25">
      <c r="A7396" s="3">
        <v>94541</v>
      </c>
      <c r="B7396" s="3">
        <v>-674.5</v>
      </c>
    </row>
    <row r="7397" spans="1:2" x14ac:dyDescent="0.25">
      <c r="A7397" s="3">
        <v>94551</v>
      </c>
      <c r="B7397" s="3">
        <v>-675.03</v>
      </c>
    </row>
    <row r="7398" spans="1:2" x14ac:dyDescent="0.25">
      <c r="A7398" s="3">
        <v>94562</v>
      </c>
      <c r="B7398" s="3">
        <v>-674.32</v>
      </c>
    </row>
    <row r="7399" spans="1:2" x14ac:dyDescent="0.25">
      <c r="A7399" s="3">
        <v>94573</v>
      </c>
      <c r="B7399" s="3">
        <v>-672.92</v>
      </c>
    </row>
    <row r="7400" spans="1:2" x14ac:dyDescent="0.25">
      <c r="A7400" s="3">
        <v>94583</v>
      </c>
      <c r="B7400" s="3">
        <v>-671.69</v>
      </c>
    </row>
    <row r="7401" spans="1:2" x14ac:dyDescent="0.25">
      <c r="A7401" s="3">
        <v>94594</v>
      </c>
      <c r="B7401" s="3">
        <v>-672.57</v>
      </c>
    </row>
    <row r="7402" spans="1:2" x14ac:dyDescent="0.25">
      <c r="A7402" s="3">
        <v>94605</v>
      </c>
      <c r="B7402" s="3">
        <v>-674.85</v>
      </c>
    </row>
    <row r="7403" spans="1:2" x14ac:dyDescent="0.25">
      <c r="A7403" s="3">
        <v>94616</v>
      </c>
      <c r="B7403" s="3">
        <v>-675.2</v>
      </c>
    </row>
    <row r="7404" spans="1:2" x14ac:dyDescent="0.25">
      <c r="A7404" s="3">
        <v>94632</v>
      </c>
      <c r="B7404" s="3">
        <v>-674.85</v>
      </c>
    </row>
    <row r="7405" spans="1:2" x14ac:dyDescent="0.25">
      <c r="A7405" s="3">
        <v>94637</v>
      </c>
      <c r="B7405" s="3">
        <v>-674.15</v>
      </c>
    </row>
    <row r="7406" spans="1:2" x14ac:dyDescent="0.25">
      <c r="A7406" s="3">
        <v>94658</v>
      </c>
      <c r="B7406" s="3">
        <v>-671.52</v>
      </c>
    </row>
    <row r="7407" spans="1:2" x14ac:dyDescent="0.25">
      <c r="A7407" s="3">
        <v>94669</v>
      </c>
      <c r="B7407" s="3">
        <v>-670.99</v>
      </c>
    </row>
    <row r="7408" spans="1:2" x14ac:dyDescent="0.25">
      <c r="A7408" s="3">
        <v>94680</v>
      </c>
      <c r="B7408" s="3">
        <v>-671.52</v>
      </c>
    </row>
    <row r="7409" spans="1:2" x14ac:dyDescent="0.25">
      <c r="A7409" s="3">
        <v>94690</v>
      </c>
      <c r="B7409" s="3">
        <v>-672.4</v>
      </c>
    </row>
    <row r="7410" spans="1:2" x14ac:dyDescent="0.25">
      <c r="A7410" s="3">
        <v>94701</v>
      </c>
      <c r="B7410" s="3">
        <v>-673.8</v>
      </c>
    </row>
    <row r="7411" spans="1:2" x14ac:dyDescent="0.25">
      <c r="A7411" s="3">
        <v>94712</v>
      </c>
      <c r="B7411" s="3">
        <v>-673.8</v>
      </c>
    </row>
    <row r="7412" spans="1:2" x14ac:dyDescent="0.25">
      <c r="A7412" s="3">
        <v>94723</v>
      </c>
      <c r="B7412" s="3">
        <v>-673.62</v>
      </c>
    </row>
    <row r="7413" spans="1:2" x14ac:dyDescent="0.25">
      <c r="A7413" s="3">
        <v>94734</v>
      </c>
      <c r="B7413" s="3">
        <v>-672.75</v>
      </c>
    </row>
    <row r="7414" spans="1:2" x14ac:dyDescent="0.25">
      <c r="A7414" s="3">
        <v>94744</v>
      </c>
      <c r="B7414" s="3">
        <v>-671.52</v>
      </c>
    </row>
    <row r="7415" spans="1:2" x14ac:dyDescent="0.25">
      <c r="A7415" s="3">
        <v>94755</v>
      </c>
      <c r="B7415" s="3">
        <v>-672.04</v>
      </c>
    </row>
    <row r="7416" spans="1:2" x14ac:dyDescent="0.25">
      <c r="A7416" s="3">
        <v>94765</v>
      </c>
      <c r="B7416" s="3">
        <v>-674.15</v>
      </c>
    </row>
    <row r="7417" spans="1:2" x14ac:dyDescent="0.25">
      <c r="A7417" s="3">
        <v>94776</v>
      </c>
      <c r="B7417" s="3">
        <v>-674.85</v>
      </c>
    </row>
    <row r="7418" spans="1:2" x14ac:dyDescent="0.25">
      <c r="A7418" s="3">
        <v>94787</v>
      </c>
      <c r="B7418" s="3">
        <v>-673.27</v>
      </c>
    </row>
    <row r="7419" spans="1:2" x14ac:dyDescent="0.25">
      <c r="A7419" s="3">
        <v>94798</v>
      </c>
      <c r="B7419" s="3">
        <v>-673.27</v>
      </c>
    </row>
    <row r="7420" spans="1:2" x14ac:dyDescent="0.25">
      <c r="A7420" s="3">
        <v>94808</v>
      </c>
      <c r="B7420" s="3">
        <v>-674.15</v>
      </c>
    </row>
    <row r="7421" spans="1:2" x14ac:dyDescent="0.25">
      <c r="A7421" s="3">
        <v>94819</v>
      </c>
      <c r="B7421" s="3">
        <v>-675.2</v>
      </c>
    </row>
    <row r="7422" spans="1:2" x14ac:dyDescent="0.25">
      <c r="A7422" s="3">
        <v>94830</v>
      </c>
      <c r="B7422" s="3">
        <v>-676.6</v>
      </c>
    </row>
    <row r="7423" spans="1:2" x14ac:dyDescent="0.25">
      <c r="A7423" s="3">
        <v>94840</v>
      </c>
      <c r="B7423" s="3">
        <v>-677.31</v>
      </c>
    </row>
    <row r="7424" spans="1:2" x14ac:dyDescent="0.25">
      <c r="A7424" s="3">
        <v>94851</v>
      </c>
      <c r="B7424" s="3">
        <v>-679.06</v>
      </c>
    </row>
    <row r="7425" spans="1:2" x14ac:dyDescent="0.25">
      <c r="A7425" s="3">
        <v>94862</v>
      </c>
      <c r="B7425" s="3">
        <v>-679.94</v>
      </c>
    </row>
    <row r="7426" spans="1:2" x14ac:dyDescent="0.25">
      <c r="A7426" s="3">
        <v>94872</v>
      </c>
      <c r="B7426" s="3">
        <v>-680.64</v>
      </c>
    </row>
    <row r="7427" spans="1:2" x14ac:dyDescent="0.25">
      <c r="A7427" s="3">
        <v>94883</v>
      </c>
      <c r="B7427" s="3">
        <v>-679.76</v>
      </c>
    </row>
    <row r="7428" spans="1:2" x14ac:dyDescent="0.25">
      <c r="A7428" s="3">
        <v>94894</v>
      </c>
      <c r="B7428" s="3">
        <v>-678.71</v>
      </c>
    </row>
    <row r="7429" spans="1:2" x14ac:dyDescent="0.25">
      <c r="A7429" s="3">
        <v>94904</v>
      </c>
      <c r="B7429" s="3">
        <v>-677.48</v>
      </c>
    </row>
    <row r="7430" spans="1:2" x14ac:dyDescent="0.25">
      <c r="A7430" s="3">
        <v>94915</v>
      </c>
      <c r="B7430" s="3">
        <v>-677.13</v>
      </c>
    </row>
    <row r="7431" spans="1:2" x14ac:dyDescent="0.25">
      <c r="A7431" s="3">
        <v>94926</v>
      </c>
      <c r="B7431" s="3">
        <v>-676.43</v>
      </c>
    </row>
    <row r="7432" spans="1:2" x14ac:dyDescent="0.25">
      <c r="A7432" s="3">
        <v>94939</v>
      </c>
      <c r="B7432" s="3">
        <v>-675.73</v>
      </c>
    </row>
    <row r="7433" spans="1:2" x14ac:dyDescent="0.25">
      <c r="A7433" s="3">
        <v>94947</v>
      </c>
      <c r="B7433" s="3">
        <v>-674.68</v>
      </c>
    </row>
    <row r="7434" spans="1:2" x14ac:dyDescent="0.25">
      <c r="A7434" s="3">
        <v>94958</v>
      </c>
      <c r="B7434" s="3">
        <v>-674.32</v>
      </c>
    </row>
    <row r="7435" spans="1:2" x14ac:dyDescent="0.25">
      <c r="A7435" s="3">
        <v>94969</v>
      </c>
      <c r="B7435" s="3">
        <v>-675.9</v>
      </c>
    </row>
    <row r="7436" spans="1:2" x14ac:dyDescent="0.25">
      <c r="A7436" s="3">
        <v>94979</v>
      </c>
      <c r="B7436" s="3">
        <v>-677.13</v>
      </c>
    </row>
    <row r="7437" spans="1:2" x14ac:dyDescent="0.25">
      <c r="A7437" s="3">
        <v>94990</v>
      </c>
      <c r="B7437" s="3">
        <v>-675.73</v>
      </c>
    </row>
    <row r="7438" spans="1:2" x14ac:dyDescent="0.25">
      <c r="A7438" s="3">
        <v>95001</v>
      </c>
      <c r="B7438" s="3">
        <v>-675.03</v>
      </c>
    </row>
    <row r="7439" spans="1:2" x14ac:dyDescent="0.25">
      <c r="A7439" s="3">
        <v>95012</v>
      </c>
      <c r="B7439" s="3">
        <v>-673.62</v>
      </c>
    </row>
    <row r="7440" spans="1:2" x14ac:dyDescent="0.25">
      <c r="A7440" s="3">
        <v>95024</v>
      </c>
      <c r="B7440" s="3">
        <v>-672.04</v>
      </c>
    </row>
    <row r="7441" spans="1:2" x14ac:dyDescent="0.25">
      <c r="A7441" s="3">
        <v>95033</v>
      </c>
      <c r="B7441" s="3">
        <v>-671.17</v>
      </c>
    </row>
    <row r="7442" spans="1:2" x14ac:dyDescent="0.25">
      <c r="A7442" s="3">
        <v>95044</v>
      </c>
      <c r="B7442" s="3">
        <v>-670.82</v>
      </c>
    </row>
    <row r="7443" spans="1:2" x14ac:dyDescent="0.25">
      <c r="A7443" s="3">
        <v>95054</v>
      </c>
      <c r="B7443" s="3">
        <v>-670.64</v>
      </c>
    </row>
    <row r="7444" spans="1:2" x14ac:dyDescent="0.25">
      <c r="A7444" s="3">
        <v>95065</v>
      </c>
      <c r="B7444" s="3">
        <v>-669.76</v>
      </c>
    </row>
    <row r="7445" spans="1:2" x14ac:dyDescent="0.25">
      <c r="A7445" s="3">
        <v>95076</v>
      </c>
      <c r="B7445" s="3">
        <v>-669.06</v>
      </c>
    </row>
    <row r="7446" spans="1:2" x14ac:dyDescent="0.25">
      <c r="A7446" s="3">
        <v>95086</v>
      </c>
      <c r="B7446" s="3">
        <v>-670.64</v>
      </c>
    </row>
    <row r="7447" spans="1:2" x14ac:dyDescent="0.25">
      <c r="A7447" s="3">
        <v>95097</v>
      </c>
      <c r="B7447" s="3">
        <v>-671.87</v>
      </c>
    </row>
    <row r="7448" spans="1:2" x14ac:dyDescent="0.25">
      <c r="A7448" s="3">
        <v>95108</v>
      </c>
      <c r="B7448" s="3">
        <v>-672.75</v>
      </c>
    </row>
    <row r="7449" spans="1:2" x14ac:dyDescent="0.25">
      <c r="A7449" s="3">
        <v>95118</v>
      </c>
      <c r="B7449" s="3">
        <v>-673.1</v>
      </c>
    </row>
    <row r="7450" spans="1:2" x14ac:dyDescent="0.25">
      <c r="A7450" s="3">
        <v>95143</v>
      </c>
      <c r="B7450" s="3">
        <v>-672.04</v>
      </c>
    </row>
    <row r="7451" spans="1:2" x14ac:dyDescent="0.25">
      <c r="A7451" s="3">
        <v>95151</v>
      </c>
      <c r="B7451" s="3">
        <v>-672.22</v>
      </c>
    </row>
    <row r="7452" spans="1:2" x14ac:dyDescent="0.25">
      <c r="A7452" s="3">
        <v>95161</v>
      </c>
      <c r="B7452" s="3">
        <v>-670.29</v>
      </c>
    </row>
    <row r="7453" spans="1:2" x14ac:dyDescent="0.25">
      <c r="A7453" s="3">
        <v>95172</v>
      </c>
      <c r="B7453" s="3">
        <v>-668.36</v>
      </c>
    </row>
    <row r="7454" spans="1:2" x14ac:dyDescent="0.25">
      <c r="A7454" s="3">
        <v>95199</v>
      </c>
      <c r="B7454" s="3">
        <v>-668.19</v>
      </c>
    </row>
    <row r="7455" spans="1:2" x14ac:dyDescent="0.25">
      <c r="A7455" s="3">
        <v>95200</v>
      </c>
      <c r="B7455" s="3">
        <v>-668.19</v>
      </c>
    </row>
    <row r="7456" spans="1:2" x14ac:dyDescent="0.25">
      <c r="A7456" s="3">
        <v>95204</v>
      </c>
      <c r="B7456" s="3">
        <v>-669.59</v>
      </c>
    </row>
    <row r="7457" spans="1:2" x14ac:dyDescent="0.25">
      <c r="A7457" s="3">
        <v>95215</v>
      </c>
      <c r="B7457" s="3">
        <v>-671.87</v>
      </c>
    </row>
    <row r="7458" spans="1:2" x14ac:dyDescent="0.25">
      <c r="A7458" s="3">
        <v>95226</v>
      </c>
      <c r="B7458" s="3">
        <v>-674.32</v>
      </c>
    </row>
    <row r="7459" spans="1:2" x14ac:dyDescent="0.25">
      <c r="A7459" s="3">
        <v>95236</v>
      </c>
      <c r="B7459" s="3">
        <v>-673.27</v>
      </c>
    </row>
    <row r="7460" spans="1:2" x14ac:dyDescent="0.25">
      <c r="A7460" s="3">
        <v>95258</v>
      </c>
      <c r="B7460" s="3">
        <v>-670.47</v>
      </c>
    </row>
    <row r="7461" spans="1:2" x14ac:dyDescent="0.25">
      <c r="A7461" s="3">
        <v>95268</v>
      </c>
      <c r="B7461" s="3">
        <v>-672.04</v>
      </c>
    </row>
    <row r="7462" spans="1:2" x14ac:dyDescent="0.25">
      <c r="A7462" s="3">
        <v>95279</v>
      </c>
      <c r="B7462" s="3">
        <v>-670.12</v>
      </c>
    </row>
    <row r="7463" spans="1:2" x14ac:dyDescent="0.25">
      <c r="A7463" s="3">
        <v>95290</v>
      </c>
      <c r="B7463" s="3">
        <v>-668.19</v>
      </c>
    </row>
    <row r="7464" spans="1:2" x14ac:dyDescent="0.25">
      <c r="A7464" s="3">
        <v>95300</v>
      </c>
      <c r="B7464" s="3">
        <v>-668.89</v>
      </c>
    </row>
    <row r="7465" spans="1:2" x14ac:dyDescent="0.25">
      <c r="A7465" s="3">
        <v>95311</v>
      </c>
      <c r="B7465" s="3">
        <v>-669.76</v>
      </c>
    </row>
    <row r="7466" spans="1:2" x14ac:dyDescent="0.25">
      <c r="A7466" s="3">
        <v>95322</v>
      </c>
      <c r="B7466" s="3">
        <v>-670.64</v>
      </c>
    </row>
    <row r="7467" spans="1:2" x14ac:dyDescent="0.25">
      <c r="A7467" s="3">
        <v>95333</v>
      </c>
      <c r="B7467" s="3">
        <v>-671.69</v>
      </c>
    </row>
    <row r="7468" spans="1:2" x14ac:dyDescent="0.25">
      <c r="A7468" s="3">
        <v>95348</v>
      </c>
      <c r="B7468" s="3">
        <v>-671.87</v>
      </c>
    </row>
    <row r="7469" spans="1:2" x14ac:dyDescent="0.25">
      <c r="A7469" s="3">
        <v>95354</v>
      </c>
      <c r="B7469" s="3">
        <v>-673.27</v>
      </c>
    </row>
    <row r="7470" spans="1:2" x14ac:dyDescent="0.25">
      <c r="A7470" s="3">
        <v>95365</v>
      </c>
      <c r="B7470" s="3">
        <v>-676.08</v>
      </c>
    </row>
    <row r="7471" spans="1:2" x14ac:dyDescent="0.25">
      <c r="A7471" s="3">
        <v>95375</v>
      </c>
      <c r="B7471" s="3">
        <v>-677.13</v>
      </c>
    </row>
    <row r="7472" spans="1:2" x14ac:dyDescent="0.25">
      <c r="A7472" s="3">
        <v>95386</v>
      </c>
      <c r="B7472" s="3">
        <v>-676.25</v>
      </c>
    </row>
    <row r="7473" spans="1:2" x14ac:dyDescent="0.25">
      <c r="A7473" s="3">
        <v>95397</v>
      </c>
      <c r="B7473" s="3">
        <v>-675.73</v>
      </c>
    </row>
    <row r="7474" spans="1:2" x14ac:dyDescent="0.25">
      <c r="A7474" s="3">
        <v>95407</v>
      </c>
      <c r="B7474" s="3">
        <v>-674.68</v>
      </c>
    </row>
    <row r="7475" spans="1:2" x14ac:dyDescent="0.25">
      <c r="A7475" s="3">
        <v>95418</v>
      </c>
      <c r="B7475" s="3">
        <v>-672.57</v>
      </c>
    </row>
    <row r="7476" spans="1:2" x14ac:dyDescent="0.25">
      <c r="A7476" s="3">
        <v>95429</v>
      </c>
      <c r="B7476" s="3">
        <v>-671.87</v>
      </c>
    </row>
    <row r="7477" spans="1:2" x14ac:dyDescent="0.25">
      <c r="A7477" s="3">
        <v>95525</v>
      </c>
      <c r="B7477" s="3">
        <v>-663.8</v>
      </c>
    </row>
    <row r="7478" spans="1:2" x14ac:dyDescent="0.25">
      <c r="A7478" s="3">
        <v>95536</v>
      </c>
      <c r="B7478" s="3">
        <v>-663.1</v>
      </c>
    </row>
    <row r="7479" spans="1:2" x14ac:dyDescent="0.25">
      <c r="A7479" s="3">
        <v>95547</v>
      </c>
      <c r="B7479" s="3">
        <v>-662.93</v>
      </c>
    </row>
    <row r="7480" spans="1:2" x14ac:dyDescent="0.25">
      <c r="A7480" s="3">
        <v>95557</v>
      </c>
      <c r="B7480" s="3">
        <v>-661.17</v>
      </c>
    </row>
    <row r="7481" spans="1:2" x14ac:dyDescent="0.25">
      <c r="A7481" s="3">
        <v>95568</v>
      </c>
      <c r="B7481" s="3">
        <v>-659.59</v>
      </c>
    </row>
    <row r="7482" spans="1:2" x14ac:dyDescent="0.25">
      <c r="A7482" s="3">
        <v>95579</v>
      </c>
      <c r="B7482" s="3">
        <v>-660.65</v>
      </c>
    </row>
    <row r="7483" spans="1:2" x14ac:dyDescent="0.25">
      <c r="A7483" s="3">
        <v>95589</v>
      </c>
      <c r="B7483" s="3">
        <v>-661.7</v>
      </c>
    </row>
    <row r="7484" spans="1:2" x14ac:dyDescent="0.25">
      <c r="A7484" s="3">
        <v>95600</v>
      </c>
      <c r="B7484" s="3">
        <v>-659.94</v>
      </c>
    </row>
    <row r="7485" spans="1:2" x14ac:dyDescent="0.25">
      <c r="A7485" s="3">
        <v>95611</v>
      </c>
      <c r="B7485" s="3">
        <v>-660.12</v>
      </c>
    </row>
    <row r="7486" spans="1:2" x14ac:dyDescent="0.25">
      <c r="A7486" s="3">
        <v>95621</v>
      </c>
      <c r="B7486" s="3">
        <v>-662.4</v>
      </c>
    </row>
    <row r="7487" spans="1:2" x14ac:dyDescent="0.25">
      <c r="A7487" s="3">
        <v>95632</v>
      </c>
      <c r="B7487" s="3">
        <v>-664.5</v>
      </c>
    </row>
    <row r="7488" spans="1:2" x14ac:dyDescent="0.25">
      <c r="A7488" s="3">
        <v>95643</v>
      </c>
      <c r="B7488" s="3">
        <v>-664.85</v>
      </c>
    </row>
    <row r="7489" spans="1:2" x14ac:dyDescent="0.25">
      <c r="A7489" s="3">
        <v>95655</v>
      </c>
      <c r="B7489" s="3">
        <v>-667.31</v>
      </c>
    </row>
    <row r="7490" spans="1:2" x14ac:dyDescent="0.25">
      <c r="A7490" s="3">
        <v>95664</v>
      </c>
      <c r="B7490" s="3">
        <v>-670.99</v>
      </c>
    </row>
    <row r="7491" spans="1:2" x14ac:dyDescent="0.25">
      <c r="A7491" s="3">
        <v>95675</v>
      </c>
      <c r="B7491" s="3">
        <v>-674.15</v>
      </c>
    </row>
    <row r="7492" spans="1:2" x14ac:dyDescent="0.25">
      <c r="A7492" s="3">
        <v>95686</v>
      </c>
      <c r="B7492" s="3">
        <v>-674.85</v>
      </c>
    </row>
    <row r="7493" spans="1:2" x14ac:dyDescent="0.25">
      <c r="A7493" s="3">
        <v>95696</v>
      </c>
      <c r="B7493" s="3">
        <v>-676.25</v>
      </c>
    </row>
    <row r="7494" spans="1:2" x14ac:dyDescent="0.25">
      <c r="A7494" s="3">
        <v>95707</v>
      </c>
      <c r="B7494" s="3">
        <v>-677.31</v>
      </c>
    </row>
    <row r="7495" spans="1:2" x14ac:dyDescent="0.25">
      <c r="A7495" s="3">
        <v>95718</v>
      </c>
      <c r="B7495" s="3">
        <v>-679.59</v>
      </c>
    </row>
    <row r="7496" spans="1:2" x14ac:dyDescent="0.25">
      <c r="A7496" s="3">
        <v>95728</v>
      </c>
      <c r="B7496" s="3">
        <v>-678.18</v>
      </c>
    </row>
    <row r="7497" spans="1:2" x14ac:dyDescent="0.25">
      <c r="A7497" s="3">
        <v>95739</v>
      </c>
      <c r="B7497" s="3">
        <v>-676.78</v>
      </c>
    </row>
    <row r="7498" spans="1:2" x14ac:dyDescent="0.25">
      <c r="A7498" s="3">
        <v>95750</v>
      </c>
      <c r="B7498" s="3">
        <v>-676.43</v>
      </c>
    </row>
    <row r="7499" spans="1:2" x14ac:dyDescent="0.25">
      <c r="A7499" s="3">
        <v>95761</v>
      </c>
      <c r="B7499" s="3">
        <v>-678.01</v>
      </c>
    </row>
    <row r="7500" spans="1:2" x14ac:dyDescent="0.25">
      <c r="A7500" s="3">
        <v>95771</v>
      </c>
      <c r="B7500" s="3">
        <v>-676.6</v>
      </c>
    </row>
    <row r="7501" spans="1:2" x14ac:dyDescent="0.25">
      <c r="A7501" s="3">
        <v>95782</v>
      </c>
      <c r="B7501" s="3">
        <v>-675.2</v>
      </c>
    </row>
    <row r="7502" spans="1:2" x14ac:dyDescent="0.25">
      <c r="A7502" s="3">
        <v>95793</v>
      </c>
      <c r="B7502" s="3">
        <v>-676.08</v>
      </c>
    </row>
    <row r="7503" spans="1:2" x14ac:dyDescent="0.25">
      <c r="A7503" s="3">
        <v>95803</v>
      </c>
      <c r="B7503" s="3">
        <v>-676.6</v>
      </c>
    </row>
    <row r="7504" spans="1:2" x14ac:dyDescent="0.25">
      <c r="A7504" s="3">
        <v>95814</v>
      </c>
      <c r="B7504" s="3">
        <v>-676.25</v>
      </c>
    </row>
    <row r="7505" spans="1:2" x14ac:dyDescent="0.25">
      <c r="A7505" s="3">
        <v>95835</v>
      </c>
      <c r="B7505" s="3">
        <v>-675.73</v>
      </c>
    </row>
    <row r="7506" spans="1:2" x14ac:dyDescent="0.25">
      <c r="A7506" s="3">
        <v>95846</v>
      </c>
      <c r="B7506" s="3">
        <v>-675.03</v>
      </c>
    </row>
    <row r="7507" spans="1:2" x14ac:dyDescent="0.25">
      <c r="A7507" s="3">
        <v>95860</v>
      </c>
      <c r="B7507" s="3">
        <v>-673.27</v>
      </c>
    </row>
    <row r="7508" spans="1:2" x14ac:dyDescent="0.25">
      <c r="A7508" s="3">
        <v>95868</v>
      </c>
      <c r="B7508" s="3">
        <v>-670.99</v>
      </c>
    </row>
    <row r="7509" spans="1:2" x14ac:dyDescent="0.25">
      <c r="A7509" s="3">
        <v>95878</v>
      </c>
      <c r="B7509" s="3">
        <v>-670.29</v>
      </c>
    </row>
    <row r="7510" spans="1:2" x14ac:dyDescent="0.25">
      <c r="A7510" s="3">
        <v>95889</v>
      </c>
      <c r="B7510" s="3">
        <v>-669.06</v>
      </c>
    </row>
    <row r="7511" spans="1:2" x14ac:dyDescent="0.25">
      <c r="A7511" s="3">
        <v>95900</v>
      </c>
      <c r="B7511" s="3">
        <v>-668.19</v>
      </c>
    </row>
    <row r="7512" spans="1:2" x14ac:dyDescent="0.25">
      <c r="A7512" s="3">
        <v>95910</v>
      </c>
      <c r="B7512" s="3">
        <v>-668.19</v>
      </c>
    </row>
    <row r="7513" spans="1:2" x14ac:dyDescent="0.25">
      <c r="A7513" s="3">
        <v>95921</v>
      </c>
      <c r="B7513" s="3">
        <v>-670.12</v>
      </c>
    </row>
    <row r="7514" spans="1:2" x14ac:dyDescent="0.25">
      <c r="A7514" s="3">
        <v>95932</v>
      </c>
      <c r="B7514" s="3">
        <v>-671.69</v>
      </c>
    </row>
    <row r="7515" spans="1:2" x14ac:dyDescent="0.25">
      <c r="A7515" s="3">
        <v>95942</v>
      </c>
      <c r="B7515" s="3">
        <v>-672.22</v>
      </c>
    </row>
    <row r="7516" spans="1:2" x14ac:dyDescent="0.25">
      <c r="A7516" s="3">
        <v>95953</v>
      </c>
      <c r="B7516" s="3">
        <v>-671.52</v>
      </c>
    </row>
    <row r="7517" spans="1:2" x14ac:dyDescent="0.25">
      <c r="A7517" s="3">
        <v>95964</v>
      </c>
      <c r="B7517" s="3">
        <v>-670.82</v>
      </c>
    </row>
    <row r="7518" spans="1:2" x14ac:dyDescent="0.25">
      <c r="A7518" s="3">
        <v>95975</v>
      </c>
      <c r="B7518" s="3">
        <v>-671.17</v>
      </c>
    </row>
    <row r="7519" spans="1:2" x14ac:dyDescent="0.25">
      <c r="A7519" s="3">
        <v>95985</v>
      </c>
      <c r="B7519" s="3">
        <v>-672.22</v>
      </c>
    </row>
    <row r="7520" spans="1:2" x14ac:dyDescent="0.25">
      <c r="A7520" s="3">
        <v>95996</v>
      </c>
      <c r="B7520" s="3">
        <v>-672.57</v>
      </c>
    </row>
    <row r="7521" spans="1:2" x14ac:dyDescent="0.25">
      <c r="A7521" s="3">
        <v>96007</v>
      </c>
      <c r="B7521" s="3">
        <v>-670.99</v>
      </c>
    </row>
    <row r="7522" spans="1:2" x14ac:dyDescent="0.25">
      <c r="A7522" s="3">
        <v>96017</v>
      </c>
      <c r="B7522" s="3">
        <v>-670.99</v>
      </c>
    </row>
    <row r="7523" spans="1:2" x14ac:dyDescent="0.25">
      <c r="A7523" s="3">
        <v>96028</v>
      </c>
      <c r="B7523" s="3">
        <v>-672.22</v>
      </c>
    </row>
    <row r="7524" spans="1:2" x14ac:dyDescent="0.25">
      <c r="A7524" s="3">
        <v>96039</v>
      </c>
      <c r="B7524" s="3">
        <v>-672.75</v>
      </c>
    </row>
    <row r="7525" spans="1:2" x14ac:dyDescent="0.25">
      <c r="A7525" s="3">
        <v>96050</v>
      </c>
      <c r="B7525" s="3">
        <v>-673.45</v>
      </c>
    </row>
    <row r="7526" spans="1:2" x14ac:dyDescent="0.25">
      <c r="A7526" s="3">
        <v>96071</v>
      </c>
      <c r="B7526" s="3">
        <v>-678.71</v>
      </c>
    </row>
    <row r="7527" spans="1:2" x14ac:dyDescent="0.25">
      <c r="A7527" s="3">
        <v>96082</v>
      </c>
      <c r="B7527" s="3">
        <v>-679.59</v>
      </c>
    </row>
    <row r="7528" spans="1:2" x14ac:dyDescent="0.25">
      <c r="A7528" s="3">
        <v>96092</v>
      </c>
      <c r="B7528" s="3">
        <v>-679.06</v>
      </c>
    </row>
    <row r="7529" spans="1:2" x14ac:dyDescent="0.25">
      <c r="A7529" s="3">
        <v>96103</v>
      </c>
      <c r="B7529" s="3">
        <v>-678.01</v>
      </c>
    </row>
    <row r="7530" spans="1:2" x14ac:dyDescent="0.25">
      <c r="A7530" s="3">
        <v>96114</v>
      </c>
      <c r="B7530" s="3">
        <v>-675.03</v>
      </c>
    </row>
    <row r="7531" spans="1:2" x14ac:dyDescent="0.25">
      <c r="A7531" s="3">
        <v>96124</v>
      </c>
      <c r="B7531" s="3">
        <v>-672.92</v>
      </c>
    </row>
    <row r="7532" spans="1:2" x14ac:dyDescent="0.25">
      <c r="A7532" s="3">
        <v>96135</v>
      </c>
      <c r="B7532" s="3">
        <v>-672.04</v>
      </c>
    </row>
    <row r="7533" spans="1:2" x14ac:dyDescent="0.25">
      <c r="A7533" s="3">
        <v>96146</v>
      </c>
      <c r="B7533" s="3">
        <v>-670.47</v>
      </c>
    </row>
    <row r="7534" spans="1:2" x14ac:dyDescent="0.25">
      <c r="A7534" s="3">
        <v>96157</v>
      </c>
      <c r="B7534" s="3">
        <v>-669.41</v>
      </c>
    </row>
    <row r="7535" spans="1:2" x14ac:dyDescent="0.25">
      <c r="A7535" s="3">
        <v>96170</v>
      </c>
      <c r="B7535" s="3">
        <v>-668.71</v>
      </c>
    </row>
    <row r="7536" spans="1:2" x14ac:dyDescent="0.25">
      <c r="A7536" s="3">
        <v>96178</v>
      </c>
      <c r="B7536" s="3">
        <v>-669.24</v>
      </c>
    </row>
    <row r="7537" spans="1:2" x14ac:dyDescent="0.25">
      <c r="A7537" s="3">
        <v>96189</v>
      </c>
      <c r="B7537" s="3">
        <v>-668.89</v>
      </c>
    </row>
    <row r="7538" spans="1:2" x14ac:dyDescent="0.25">
      <c r="A7538" s="3">
        <v>96199</v>
      </c>
      <c r="B7538" s="3">
        <v>-669.24</v>
      </c>
    </row>
    <row r="7539" spans="1:2" x14ac:dyDescent="0.25">
      <c r="A7539" s="3">
        <v>96210</v>
      </c>
      <c r="B7539" s="3">
        <v>-669.59</v>
      </c>
    </row>
    <row r="7540" spans="1:2" x14ac:dyDescent="0.25">
      <c r="A7540" s="3">
        <v>96221</v>
      </c>
      <c r="B7540" s="3">
        <v>-669.06</v>
      </c>
    </row>
    <row r="7541" spans="1:2" x14ac:dyDescent="0.25">
      <c r="A7541" s="3">
        <v>96231</v>
      </c>
      <c r="B7541" s="3">
        <v>-667.84</v>
      </c>
    </row>
    <row r="7542" spans="1:2" x14ac:dyDescent="0.25">
      <c r="A7542" s="3">
        <v>96253</v>
      </c>
      <c r="B7542" s="3">
        <v>-665.73</v>
      </c>
    </row>
    <row r="7543" spans="1:2" x14ac:dyDescent="0.25">
      <c r="A7543" s="3">
        <v>96269</v>
      </c>
      <c r="B7543" s="3">
        <v>-663.8</v>
      </c>
    </row>
    <row r="7544" spans="1:2" x14ac:dyDescent="0.25">
      <c r="A7544" s="3">
        <v>96274</v>
      </c>
      <c r="B7544" s="3">
        <v>-664.33</v>
      </c>
    </row>
    <row r="7545" spans="1:2" x14ac:dyDescent="0.25">
      <c r="A7545" s="3">
        <v>96285</v>
      </c>
      <c r="B7545" s="3">
        <v>-665.38</v>
      </c>
    </row>
    <row r="7546" spans="1:2" x14ac:dyDescent="0.25">
      <c r="A7546" s="3">
        <v>96296</v>
      </c>
      <c r="B7546" s="3">
        <v>-663.45</v>
      </c>
    </row>
    <row r="7547" spans="1:2" x14ac:dyDescent="0.25">
      <c r="A7547" s="3">
        <v>96306</v>
      </c>
      <c r="B7547" s="3">
        <v>-664.5</v>
      </c>
    </row>
    <row r="7548" spans="1:2" x14ac:dyDescent="0.25">
      <c r="A7548" s="3">
        <v>96317</v>
      </c>
      <c r="B7548" s="3">
        <v>-665.91</v>
      </c>
    </row>
    <row r="7549" spans="1:2" x14ac:dyDescent="0.25">
      <c r="A7549" s="3">
        <v>96328</v>
      </c>
      <c r="B7549" s="3">
        <v>-666.08</v>
      </c>
    </row>
    <row r="7550" spans="1:2" x14ac:dyDescent="0.25">
      <c r="A7550" s="3">
        <v>96338</v>
      </c>
      <c r="B7550" s="3">
        <v>-666.08</v>
      </c>
    </row>
    <row r="7551" spans="1:2" x14ac:dyDescent="0.25">
      <c r="A7551" s="3">
        <v>96349</v>
      </c>
      <c r="B7551" s="3">
        <v>-666.43</v>
      </c>
    </row>
    <row r="7552" spans="1:2" x14ac:dyDescent="0.25">
      <c r="A7552" s="3">
        <v>96360</v>
      </c>
      <c r="B7552" s="3">
        <v>-667.49</v>
      </c>
    </row>
    <row r="7553" spans="1:2" x14ac:dyDescent="0.25">
      <c r="A7553" s="3">
        <v>96371</v>
      </c>
      <c r="B7553" s="3">
        <v>-666.96</v>
      </c>
    </row>
    <row r="7554" spans="1:2" x14ac:dyDescent="0.25">
      <c r="A7554" s="3">
        <v>96395</v>
      </c>
      <c r="B7554" s="3">
        <v>-666.96</v>
      </c>
    </row>
    <row r="7555" spans="1:2" x14ac:dyDescent="0.25">
      <c r="A7555" s="3">
        <v>96396</v>
      </c>
      <c r="B7555" s="3">
        <v>-666.96</v>
      </c>
    </row>
    <row r="7556" spans="1:2" x14ac:dyDescent="0.25">
      <c r="A7556" s="3">
        <v>96403</v>
      </c>
      <c r="B7556" s="3">
        <v>-667.31</v>
      </c>
    </row>
    <row r="7557" spans="1:2" x14ac:dyDescent="0.25">
      <c r="A7557" s="3">
        <v>96413</v>
      </c>
      <c r="B7557" s="3">
        <v>-667.31</v>
      </c>
    </row>
    <row r="7558" spans="1:2" x14ac:dyDescent="0.25">
      <c r="A7558" s="3">
        <v>96424</v>
      </c>
      <c r="B7558" s="3">
        <v>-666.96</v>
      </c>
    </row>
    <row r="7559" spans="1:2" x14ac:dyDescent="0.25">
      <c r="A7559" s="3">
        <v>96435</v>
      </c>
      <c r="B7559" s="3">
        <v>-667.66</v>
      </c>
    </row>
    <row r="7560" spans="1:2" x14ac:dyDescent="0.25">
      <c r="A7560" s="3">
        <v>96445</v>
      </c>
      <c r="B7560" s="3">
        <v>-668.36</v>
      </c>
    </row>
    <row r="7561" spans="1:2" x14ac:dyDescent="0.25">
      <c r="A7561" s="3">
        <v>96456</v>
      </c>
      <c r="B7561" s="3">
        <v>-669.59</v>
      </c>
    </row>
    <row r="7562" spans="1:2" x14ac:dyDescent="0.25">
      <c r="A7562" s="3">
        <v>96467</v>
      </c>
      <c r="B7562" s="3">
        <v>-668.71</v>
      </c>
    </row>
    <row r="7563" spans="1:2" x14ac:dyDescent="0.25">
      <c r="A7563" s="3">
        <v>96478</v>
      </c>
      <c r="B7563" s="3">
        <v>-668.54</v>
      </c>
    </row>
    <row r="7564" spans="1:2" x14ac:dyDescent="0.25">
      <c r="A7564" s="3">
        <v>96488</v>
      </c>
      <c r="B7564" s="3">
        <v>-669.76</v>
      </c>
    </row>
    <row r="7565" spans="1:2" x14ac:dyDescent="0.25">
      <c r="A7565" s="3">
        <v>96499</v>
      </c>
      <c r="B7565" s="3">
        <v>-670.64</v>
      </c>
    </row>
    <row r="7566" spans="1:2" x14ac:dyDescent="0.25">
      <c r="A7566" s="3">
        <v>96510</v>
      </c>
      <c r="B7566" s="3">
        <v>-670.64</v>
      </c>
    </row>
    <row r="7567" spans="1:2" x14ac:dyDescent="0.25">
      <c r="A7567" s="3">
        <v>96520</v>
      </c>
      <c r="B7567" s="3">
        <v>-672.04</v>
      </c>
    </row>
    <row r="7568" spans="1:2" x14ac:dyDescent="0.25">
      <c r="A7568" s="3">
        <v>96531</v>
      </c>
      <c r="B7568" s="3">
        <v>-673.97</v>
      </c>
    </row>
    <row r="7569" spans="1:2" x14ac:dyDescent="0.25">
      <c r="A7569" s="3">
        <v>96542</v>
      </c>
      <c r="B7569" s="3">
        <v>-675.73</v>
      </c>
    </row>
    <row r="7570" spans="1:2" x14ac:dyDescent="0.25">
      <c r="A7570" s="3">
        <v>96552</v>
      </c>
      <c r="B7570" s="3">
        <v>-676.08</v>
      </c>
    </row>
    <row r="7571" spans="1:2" x14ac:dyDescent="0.25">
      <c r="A7571" s="3">
        <v>96563</v>
      </c>
      <c r="B7571" s="3">
        <v>-676.96</v>
      </c>
    </row>
    <row r="7572" spans="1:2" x14ac:dyDescent="0.25">
      <c r="A7572" s="3">
        <v>96576</v>
      </c>
      <c r="B7572" s="3">
        <v>-676.96</v>
      </c>
    </row>
    <row r="7573" spans="1:2" x14ac:dyDescent="0.25">
      <c r="A7573" s="3">
        <v>96585</v>
      </c>
      <c r="B7573" s="3">
        <v>-677.66</v>
      </c>
    </row>
    <row r="7574" spans="1:2" x14ac:dyDescent="0.25">
      <c r="A7574" s="3">
        <v>96595</v>
      </c>
      <c r="B7574" s="3">
        <v>-677.31</v>
      </c>
    </row>
    <row r="7575" spans="1:2" x14ac:dyDescent="0.25">
      <c r="A7575" s="3">
        <v>96606</v>
      </c>
      <c r="B7575" s="3">
        <v>-677.13</v>
      </c>
    </row>
    <row r="7576" spans="1:2" x14ac:dyDescent="0.25">
      <c r="A7576" s="3">
        <v>96617</v>
      </c>
      <c r="B7576" s="3">
        <v>-679.41</v>
      </c>
    </row>
    <row r="7577" spans="1:2" x14ac:dyDescent="0.25">
      <c r="A7577" s="3">
        <v>96627</v>
      </c>
      <c r="B7577" s="3">
        <v>-680.64</v>
      </c>
    </row>
    <row r="7578" spans="1:2" x14ac:dyDescent="0.25">
      <c r="A7578" s="3">
        <v>96638</v>
      </c>
      <c r="B7578" s="3">
        <v>-681.87</v>
      </c>
    </row>
    <row r="7579" spans="1:2" x14ac:dyDescent="0.25">
      <c r="A7579" s="3">
        <v>96649</v>
      </c>
      <c r="B7579" s="3">
        <v>-682.57</v>
      </c>
    </row>
    <row r="7580" spans="1:2" x14ac:dyDescent="0.25">
      <c r="A7580" s="3">
        <v>96672</v>
      </c>
      <c r="B7580" s="3">
        <v>-683.09</v>
      </c>
    </row>
    <row r="7581" spans="1:2" x14ac:dyDescent="0.25">
      <c r="A7581" s="3">
        <v>96679</v>
      </c>
      <c r="B7581" s="3">
        <v>-683.8</v>
      </c>
    </row>
    <row r="7582" spans="1:2" x14ac:dyDescent="0.25">
      <c r="A7582" s="3">
        <v>96681</v>
      </c>
      <c r="B7582" s="3">
        <v>-686.25</v>
      </c>
    </row>
    <row r="7583" spans="1:2" x14ac:dyDescent="0.25">
      <c r="A7583" s="3">
        <v>96692</v>
      </c>
      <c r="B7583" s="3">
        <v>-687.3</v>
      </c>
    </row>
    <row r="7584" spans="1:2" x14ac:dyDescent="0.25">
      <c r="A7584" s="3">
        <v>96702</v>
      </c>
      <c r="B7584" s="3">
        <v>-687.3</v>
      </c>
    </row>
    <row r="7585" spans="1:2" x14ac:dyDescent="0.25">
      <c r="A7585" s="3">
        <v>96713</v>
      </c>
      <c r="B7585" s="3">
        <v>-687.65</v>
      </c>
    </row>
    <row r="7586" spans="1:2" x14ac:dyDescent="0.25">
      <c r="A7586" s="3">
        <v>96724</v>
      </c>
      <c r="B7586" s="3">
        <v>-687.3</v>
      </c>
    </row>
    <row r="7587" spans="1:2" x14ac:dyDescent="0.25">
      <c r="A7587" s="3">
        <v>96734</v>
      </c>
      <c r="B7587" s="3">
        <v>-685.9</v>
      </c>
    </row>
    <row r="7588" spans="1:2" x14ac:dyDescent="0.25">
      <c r="A7588" s="3">
        <v>96745</v>
      </c>
      <c r="B7588" s="3">
        <v>-685.02</v>
      </c>
    </row>
    <row r="7589" spans="1:2" x14ac:dyDescent="0.25">
      <c r="A7589" s="3">
        <v>96756</v>
      </c>
      <c r="B7589" s="3">
        <v>-684.67</v>
      </c>
    </row>
    <row r="7590" spans="1:2" x14ac:dyDescent="0.25">
      <c r="A7590" s="3">
        <v>96766</v>
      </c>
      <c r="B7590" s="3">
        <v>-686.6</v>
      </c>
    </row>
    <row r="7591" spans="1:2" x14ac:dyDescent="0.25">
      <c r="A7591" s="3">
        <v>96781</v>
      </c>
      <c r="B7591" s="3">
        <v>-687.13</v>
      </c>
    </row>
    <row r="7592" spans="1:2" x14ac:dyDescent="0.25">
      <c r="A7592" s="3">
        <v>96788</v>
      </c>
      <c r="B7592" s="3">
        <v>-685.37</v>
      </c>
    </row>
    <row r="7593" spans="1:2" x14ac:dyDescent="0.25">
      <c r="A7593" s="3">
        <v>96799</v>
      </c>
      <c r="B7593" s="3">
        <v>-683.97</v>
      </c>
    </row>
    <row r="7594" spans="1:2" x14ac:dyDescent="0.25">
      <c r="A7594" s="3">
        <v>96809</v>
      </c>
      <c r="B7594" s="3">
        <v>-683.97</v>
      </c>
    </row>
    <row r="7595" spans="1:2" x14ac:dyDescent="0.25">
      <c r="A7595" s="3">
        <v>96820</v>
      </c>
      <c r="B7595" s="3">
        <v>-684.67</v>
      </c>
    </row>
    <row r="7596" spans="1:2" x14ac:dyDescent="0.25">
      <c r="A7596" s="3">
        <v>96831</v>
      </c>
      <c r="B7596" s="3">
        <v>-684.67</v>
      </c>
    </row>
    <row r="7597" spans="1:2" x14ac:dyDescent="0.25">
      <c r="A7597" s="3">
        <v>96841</v>
      </c>
      <c r="B7597" s="3">
        <v>-684.85</v>
      </c>
    </row>
    <row r="7598" spans="1:2" x14ac:dyDescent="0.25">
      <c r="A7598" s="3">
        <v>96852</v>
      </c>
      <c r="B7598" s="3">
        <v>-684.32</v>
      </c>
    </row>
    <row r="7599" spans="1:2" x14ac:dyDescent="0.25">
      <c r="A7599" s="3">
        <v>96863</v>
      </c>
      <c r="B7599" s="3">
        <v>-685.02</v>
      </c>
    </row>
    <row r="7600" spans="1:2" x14ac:dyDescent="0.25">
      <c r="A7600" s="3">
        <v>96873</v>
      </c>
      <c r="B7600" s="3">
        <v>-685.02</v>
      </c>
    </row>
    <row r="7601" spans="1:2" x14ac:dyDescent="0.25">
      <c r="A7601" s="3">
        <v>96884</v>
      </c>
      <c r="B7601" s="3">
        <v>-686.6</v>
      </c>
    </row>
    <row r="7602" spans="1:2" x14ac:dyDescent="0.25">
      <c r="A7602" s="3">
        <v>96895</v>
      </c>
      <c r="B7602" s="3">
        <v>-688.88</v>
      </c>
    </row>
    <row r="7603" spans="1:2" x14ac:dyDescent="0.25">
      <c r="A7603" s="3">
        <v>96906</v>
      </c>
      <c r="B7603" s="3">
        <v>-689.41</v>
      </c>
    </row>
    <row r="7604" spans="1:2" x14ac:dyDescent="0.25">
      <c r="A7604" s="3">
        <v>96916</v>
      </c>
      <c r="B7604" s="3">
        <v>-690.11</v>
      </c>
    </row>
    <row r="7605" spans="1:2" x14ac:dyDescent="0.25">
      <c r="A7605" s="3">
        <v>96927</v>
      </c>
      <c r="B7605" s="3">
        <v>-690.11</v>
      </c>
    </row>
    <row r="7606" spans="1:2" x14ac:dyDescent="0.25">
      <c r="A7606" s="3">
        <v>96938</v>
      </c>
      <c r="B7606" s="3">
        <v>-690.81</v>
      </c>
    </row>
    <row r="7607" spans="1:2" x14ac:dyDescent="0.25">
      <c r="A7607" s="3">
        <v>96948</v>
      </c>
      <c r="B7607" s="3">
        <v>-692.21</v>
      </c>
    </row>
    <row r="7608" spans="1:2" x14ac:dyDescent="0.25">
      <c r="A7608" s="3">
        <v>96959</v>
      </c>
      <c r="B7608" s="3">
        <v>-692.21</v>
      </c>
    </row>
    <row r="7609" spans="1:2" x14ac:dyDescent="0.25">
      <c r="A7609" s="3">
        <v>96970</v>
      </c>
      <c r="B7609" s="3">
        <v>-691.16</v>
      </c>
    </row>
    <row r="7610" spans="1:2" x14ac:dyDescent="0.25">
      <c r="A7610" s="3">
        <v>96985</v>
      </c>
      <c r="B7610" s="3">
        <v>-691.16</v>
      </c>
    </row>
    <row r="7611" spans="1:2" x14ac:dyDescent="0.25">
      <c r="A7611" s="3">
        <v>96991</v>
      </c>
      <c r="B7611" s="3">
        <v>-692.56</v>
      </c>
    </row>
    <row r="7612" spans="1:2" x14ac:dyDescent="0.25">
      <c r="A7612" s="3">
        <v>97045</v>
      </c>
      <c r="B7612" s="3">
        <v>-693.09</v>
      </c>
    </row>
    <row r="7613" spans="1:2" x14ac:dyDescent="0.25">
      <c r="A7613" s="3">
        <v>97055</v>
      </c>
      <c r="B7613" s="3">
        <v>-693.09</v>
      </c>
    </row>
    <row r="7614" spans="1:2" x14ac:dyDescent="0.25">
      <c r="A7614" s="3">
        <v>97066</v>
      </c>
      <c r="B7614" s="3">
        <v>-691.86</v>
      </c>
    </row>
    <row r="7615" spans="1:2" x14ac:dyDescent="0.25">
      <c r="A7615" s="3">
        <v>97077</v>
      </c>
      <c r="B7615" s="3">
        <v>-691.51</v>
      </c>
    </row>
    <row r="7616" spans="1:2" x14ac:dyDescent="0.25">
      <c r="A7616" s="3">
        <v>97098</v>
      </c>
      <c r="B7616" s="3">
        <v>-691.69</v>
      </c>
    </row>
    <row r="7617" spans="1:2" x14ac:dyDescent="0.25">
      <c r="A7617" s="3">
        <v>97109</v>
      </c>
      <c r="B7617" s="3">
        <v>-689.93</v>
      </c>
    </row>
    <row r="7618" spans="1:2" x14ac:dyDescent="0.25">
      <c r="A7618" s="3">
        <v>97120</v>
      </c>
      <c r="B7618" s="3">
        <v>-690.11</v>
      </c>
    </row>
    <row r="7619" spans="1:2" x14ac:dyDescent="0.25">
      <c r="A7619" s="3">
        <v>97130</v>
      </c>
      <c r="B7619" s="3">
        <v>-690.99</v>
      </c>
    </row>
    <row r="7620" spans="1:2" x14ac:dyDescent="0.25">
      <c r="A7620" s="3">
        <v>97141</v>
      </c>
      <c r="B7620" s="3">
        <v>-689.23</v>
      </c>
    </row>
    <row r="7621" spans="1:2" x14ac:dyDescent="0.25">
      <c r="A7621" s="3">
        <v>97152</v>
      </c>
      <c r="B7621" s="3">
        <v>-689.93</v>
      </c>
    </row>
    <row r="7622" spans="1:2" x14ac:dyDescent="0.25">
      <c r="A7622" s="3">
        <v>97162</v>
      </c>
      <c r="B7622" s="3">
        <v>-693.09</v>
      </c>
    </row>
    <row r="7623" spans="1:2" x14ac:dyDescent="0.25">
      <c r="A7623" s="3">
        <v>97173</v>
      </c>
      <c r="B7623" s="3">
        <v>-695.55</v>
      </c>
    </row>
    <row r="7624" spans="1:2" x14ac:dyDescent="0.25">
      <c r="A7624" s="3">
        <v>97184</v>
      </c>
      <c r="B7624" s="3">
        <v>-695.37</v>
      </c>
    </row>
    <row r="7625" spans="1:2" x14ac:dyDescent="0.25">
      <c r="A7625" s="3">
        <v>97195</v>
      </c>
      <c r="B7625" s="3">
        <v>-693.09</v>
      </c>
    </row>
    <row r="7626" spans="1:2" x14ac:dyDescent="0.25">
      <c r="A7626" s="3">
        <v>97205</v>
      </c>
      <c r="B7626" s="3">
        <v>-693.09</v>
      </c>
    </row>
    <row r="7627" spans="1:2" x14ac:dyDescent="0.25">
      <c r="A7627" s="3">
        <v>97216</v>
      </c>
      <c r="B7627" s="3">
        <v>-692.91</v>
      </c>
    </row>
    <row r="7628" spans="1:2" x14ac:dyDescent="0.25">
      <c r="A7628" s="3">
        <v>97227</v>
      </c>
      <c r="B7628" s="3">
        <v>-693.27</v>
      </c>
    </row>
    <row r="7629" spans="1:2" x14ac:dyDescent="0.25">
      <c r="A7629" s="3">
        <v>97237</v>
      </c>
      <c r="B7629" s="3">
        <v>-693.79</v>
      </c>
    </row>
    <row r="7630" spans="1:2" x14ac:dyDescent="0.25">
      <c r="A7630" s="3">
        <v>97248</v>
      </c>
      <c r="B7630" s="3">
        <v>-693.62</v>
      </c>
    </row>
    <row r="7631" spans="1:2" x14ac:dyDescent="0.25">
      <c r="A7631" s="3">
        <v>97259</v>
      </c>
      <c r="B7631" s="3">
        <v>-692.74</v>
      </c>
    </row>
    <row r="7632" spans="1:2" x14ac:dyDescent="0.25">
      <c r="A7632" s="3">
        <v>97269</v>
      </c>
      <c r="B7632" s="3">
        <v>-691.16</v>
      </c>
    </row>
    <row r="7633" spans="1:2" x14ac:dyDescent="0.25">
      <c r="A7633" s="3">
        <v>97280</v>
      </c>
      <c r="B7633" s="3">
        <v>-691.16</v>
      </c>
    </row>
    <row r="7634" spans="1:2" x14ac:dyDescent="0.25">
      <c r="A7634" s="3">
        <v>97292</v>
      </c>
      <c r="B7634" s="3">
        <v>-692.74</v>
      </c>
    </row>
    <row r="7635" spans="1:2" x14ac:dyDescent="0.25">
      <c r="A7635" s="3">
        <v>97302</v>
      </c>
      <c r="B7635" s="3">
        <v>-695.19</v>
      </c>
    </row>
    <row r="7636" spans="1:2" x14ac:dyDescent="0.25">
      <c r="A7636" s="3">
        <v>97312</v>
      </c>
      <c r="B7636" s="3">
        <v>-696.95</v>
      </c>
    </row>
    <row r="7637" spans="1:2" x14ac:dyDescent="0.25">
      <c r="A7637" s="3">
        <v>97323</v>
      </c>
      <c r="B7637" s="3">
        <v>-696.25</v>
      </c>
    </row>
    <row r="7638" spans="1:2" x14ac:dyDescent="0.25">
      <c r="A7638" s="3">
        <v>97334</v>
      </c>
      <c r="B7638" s="3">
        <v>-697.83</v>
      </c>
    </row>
    <row r="7639" spans="1:2" x14ac:dyDescent="0.25">
      <c r="A7639" s="3">
        <v>97344</v>
      </c>
      <c r="B7639" s="3">
        <v>-697.47</v>
      </c>
    </row>
    <row r="7640" spans="1:2" x14ac:dyDescent="0.25">
      <c r="A7640" s="3">
        <v>97366</v>
      </c>
      <c r="B7640" s="3">
        <v>-696.07</v>
      </c>
    </row>
    <row r="7641" spans="1:2" x14ac:dyDescent="0.25">
      <c r="A7641" s="3">
        <v>97376</v>
      </c>
      <c r="B7641" s="3">
        <v>-697.3</v>
      </c>
    </row>
    <row r="7642" spans="1:2" x14ac:dyDescent="0.25">
      <c r="A7642" s="3">
        <v>97387</v>
      </c>
      <c r="B7642" s="3">
        <v>-698.7</v>
      </c>
    </row>
    <row r="7643" spans="1:2" x14ac:dyDescent="0.25">
      <c r="A7643" s="3">
        <v>97398</v>
      </c>
      <c r="B7643" s="3">
        <v>-697.83</v>
      </c>
    </row>
    <row r="7644" spans="1:2" x14ac:dyDescent="0.25">
      <c r="A7644" s="3">
        <v>97409</v>
      </c>
      <c r="B7644" s="3">
        <v>-696.95</v>
      </c>
    </row>
    <row r="7645" spans="1:2" x14ac:dyDescent="0.25">
      <c r="A7645" s="3">
        <v>97419</v>
      </c>
      <c r="B7645" s="3">
        <v>-696.95</v>
      </c>
    </row>
    <row r="7646" spans="1:2" x14ac:dyDescent="0.25">
      <c r="A7646" s="3">
        <v>97430</v>
      </c>
      <c r="B7646" s="3">
        <v>-697.3</v>
      </c>
    </row>
    <row r="7647" spans="1:2" x14ac:dyDescent="0.25">
      <c r="A7647" s="3">
        <v>97441</v>
      </c>
      <c r="B7647" s="3">
        <v>-698.18</v>
      </c>
    </row>
    <row r="7648" spans="1:2" x14ac:dyDescent="0.25">
      <c r="A7648" s="3">
        <v>97451</v>
      </c>
      <c r="B7648" s="3">
        <v>-699.05</v>
      </c>
    </row>
    <row r="7649" spans="1:2" x14ac:dyDescent="0.25">
      <c r="A7649" s="3">
        <v>97462</v>
      </c>
      <c r="B7649" s="3">
        <v>-698.88</v>
      </c>
    </row>
    <row r="7650" spans="1:2" x14ac:dyDescent="0.25">
      <c r="A7650" s="3">
        <v>97473</v>
      </c>
      <c r="B7650" s="3">
        <v>-698.35</v>
      </c>
    </row>
    <row r="7651" spans="1:2" x14ac:dyDescent="0.25">
      <c r="A7651" s="3">
        <v>97484</v>
      </c>
      <c r="B7651" s="3">
        <v>-698.35</v>
      </c>
    </row>
    <row r="7652" spans="1:2" x14ac:dyDescent="0.25">
      <c r="A7652" s="3">
        <v>97497</v>
      </c>
      <c r="B7652" s="3">
        <v>-697.83</v>
      </c>
    </row>
    <row r="7653" spans="1:2" x14ac:dyDescent="0.25">
      <c r="A7653" s="3">
        <v>97505</v>
      </c>
      <c r="B7653" s="3">
        <v>-697.12</v>
      </c>
    </row>
    <row r="7654" spans="1:2" x14ac:dyDescent="0.25">
      <c r="A7654" s="3">
        <v>97516</v>
      </c>
      <c r="B7654" s="3">
        <v>-696.42</v>
      </c>
    </row>
    <row r="7655" spans="1:2" x14ac:dyDescent="0.25">
      <c r="A7655" s="3">
        <v>97526</v>
      </c>
      <c r="B7655" s="3">
        <v>-696.07</v>
      </c>
    </row>
    <row r="7656" spans="1:2" x14ac:dyDescent="0.25">
      <c r="A7656" s="3">
        <v>97537</v>
      </c>
      <c r="B7656" s="3">
        <v>-696.07</v>
      </c>
    </row>
    <row r="7657" spans="1:2" x14ac:dyDescent="0.25">
      <c r="A7657" s="3">
        <v>97548</v>
      </c>
      <c r="B7657" s="3">
        <v>-697.3</v>
      </c>
    </row>
    <row r="7658" spans="1:2" x14ac:dyDescent="0.25">
      <c r="A7658" s="3">
        <v>97558</v>
      </c>
      <c r="B7658" s="3">
        <v>-698</v>
      </c>
    </row>
    <row r="7659" spans="1:2" x14ac:dyDescent="0.25">
      <c r="A7659" s="3">
        <v>97569</v>
      </c>
      <c r="B7659" s="3">
        <v>-699.4</v>
      </c>
    </row>
    <row r="7660" spans="1:2" x14ac:dyDescent="0.25">
      <c r="A7660" s="3">
        <v>97580</v>
      </c>
      <c r="B7660" s="3">
        <v>-700.63</v>
      </c>
    </row>
    <row r="7661" spans="1:2" x14ac:dyDescent="0.25">
      <c r="A7661" s="3">
        <v>97591</v>
      </c>
      <c r="B7661" s="3">
        <v>-702.39</v>
      </c>
    </row>
    <row r="7662" spans="1:2" x14ac:dyDescent="0.25">
      <c r="A7662" s="3">
        <v>97602</v>
      </c>
      <c r="B7662" s="3">
        <v>-704.31</v>
      </c>
    </row>
    <row r="7663" spans="1:2" x14ac:dyDescent="0.25">
      <c r="A7663" s="3">
        <v>97612</v>
      </c>
      <c r="B7663" s="3">
        <v>-705.02</v>
      </c>
    </row>
    <row r="7664" spans="1:2" x14ac:dyDescent="0.25">
      <c r="A7664" s="3">
        <v>97623</v>
      </c>
      <c r="B7664" s="3">
        <v>-706.42</v>
      </c>
    </row>
    <row r="7665" spans="1:2" x14ac:dyDescent="0.25">
      <c r="A7665" s="3">
        <v>97633</v>
      </c>
      <c r="B7665" s="3">
        <v>-707.47</v>
      </c>
    </row>
    <row r="7666" spans="1:2" x14ac:dyDescent="0.25">
      <c r="A7666" s="3">
        <v>97783</v>
      </c>
      <c r="B7666" s="3">
        <v>-705.19</v>
      </c>
    </row>
    <row r="7667" spans="1:2" x14ac:dyDescent="0.25">
      <c r="A7667" s="3">
        <v>97794</v>
      </c>
      <c r="B7667" s="3">
        <v>-704.14</v>
      </c>
    </row>
    <row r="7668" spans="1:2" x14ac:dyDescent="0.25">
      <c r="A7668" s="3">
        <v>97805</v>
      </c>
      <c r="B7668" s="3">
        <v>-705.02</v>
      </c>
    </row>
    <row r="7669" spans="1:2" x14ac:dyDescent="0.25">
      <c r="A7669" s="3">
        <v>97815</v>
      </c>
      <c r="B7669" s="3">
        <v>-704.14</v>
      </c>
    </row>
    <row r="7670" spans="1:2" x14ac:dyDescent="0.25">
      <c r="A7670" s="3">
        <v>97826</v>
      </c>
      <c r="B7670" s="3">
        <v>-702.39</v>
      </c>
    </row>
    <row r="7671" spans="1:2" x14ac:dyDescent="0.25">
      <c r="A7671" s="3">
        <v>97837</v>
      </c>
      <c r="B7671" s="3">
        <v>-701.51</v>
      </c>
    </row>
    <row r="7672" spans="1:2" x14ac:dyDescent="0.25">
      <c r="A7672" s="3">
        <v>97847</v>
      </c>
      <c r="B7672" s="3">
        <v>-702.03</v>
      </c>
    </row>
    <row r="7673" spans="1:2" x14ac:dyDescent="0.25">
      <c r="A7673" s="3">
        <v>97858</v>
      </c>
      <c r="B7673" s="3">
        <v>-703.44</v>
      </c>
    </row>
    <row r="7674" spans="1:2" x14ac:dyDescent="0.25">
      <c r="A7674" s="3">
        <v>97869</v>
      </c>
      <c r="B7674" s="3">
        <v>-705.19</v>
      </c>
    </row>
    <row r="7675" spans="1:2" x14ac:dyDescent="0.25">
      <c r="A7675" s="3">
        <v>97879</v>
      </c>
      <c r="B7675" s="3">
        <v>-707.12</v>
      </c>
    </row>
    <row r="7676" spans="1:2" x14ac:dyDescent="0.25">
      <c r="A7676" s="3">
        <v>97890</v>
      </c>
      <c r="B7676" s="3">
        <v>-706.24</v>
      </c>
    </row>
    <row r="7677" spans="1:2" x14ac:dyDescent="0.25">
      <c r="A7677" s="3">
        <v>97912</v>
      </c>
      <c r="B7677" s="3">
        <v>-704.84</v>
      </c>
    </row>
    <row r="7678" spans="1:2" x14ac:dyDescent="0.25">
      <c r="A7678" s="3">
        <v>97922</v>
      </c>
      <c r="B7678" s="3">
        <v>-705.02</v>
      </c>
    </row>
    <row r="7679" spans="1:2" x14ac:dyDescent="0.25">
      <c r="A7679" s="3">
        <v>97933</v>
      </c>
      <c r="B7679" s="3">
        <v>-703.96</v>
      </c>
    </row>
    <row r="7680" spans="1:2" x14ac:dyDescent="0.25">
      <c r="A7680" s="3">
        <v>97944</v>
      </c>
      <c r="B7680" s="3">
        <v>-703.79</v>
      </c>
    </row>
    <row r="7681" spans="1:2" x14ac:dyDescent="0.25">
      <c r="A7681" s="3">
        <v>97954</v>
      </c>
      <c r="B7681" s="3">
        <v>-704.31</v>
      </c>
    </row>
    <row r="7682" spans="1:2" x14ac:dyDescent="0.25">
      <c r="A7682" s="3">
        <v>97965</v>
      </c>
      <c r="B7682" s="3">
        <v>-703.44</v>
      </c>
    </row>
    <row r="7683" spans="1:2" x14ac:dyDescent="0.25">
      <c r="A7683" s="3">
        <v>97976</v>
      </c>
      <c r="B7683" s="3">
        <v>-703.79</v>
      </c>
    </row>
    <row r="7684" spans="1:2" x14ac:dyDescent="0.25">
      <c r="A7684" s="3">
        <v>97986</v>
      </c>
      <c r="B7684" s="3">
        <v>-706.42</v>
      </c>
    </row>
    <row r="7685" spans="1:2" x14ac:dyDescent="0.25">
      <c r="A7685" s="3">
        <v>97997</v>
      </c>
      <c r="B7685" s="3">
        <v>-707.12</v>
      </c>
    </row>
    <row r="7686" spans="1:2" x14ac:dyDescent="0.25">
      <c r="A7686" s="3">
        <v>98009</v>
      </c>
      <c r="B7686" s="3">
        <v>-707.3</v>
      </c>
    </row>
    <row r="7687" spans="1:2" x14ac:dyDescent="0.25">
      <c r="A7687" s="3">
        <v>98019</v>
      </c>
      <c r="B7687" s="3">
        <v>-707.82</v>
      </c>
    </row>
    <row r="7688" spans="1:2" x14ac:dyDescent="0.25">
      <c r="A7688" s="3">
        <v>98029</v>
      </c>
      <c r="B7688" s="3">
        <v>-708.35</v>
      </c>
    </row>
    <row r="7689" spans="1:2" x14ac:dyDescent="0.25">
      <c r="A7689" s="3">
        <v>98041</v>
      </c>
      <c r="B7689" s="3">
        <v>-708.35</v>
      </c>
    </row>
    <row r="7690" spans="1:2" x14ac:dyDescent="0.25">
      <c r="A7690" s="3">
        <v>98052</v>
      </c>
      <c r="B7690" s="3">
        <v>-706.77</v>
      </c>
    </row>
    <row r="7691" spans="1:2" x14ac:dyDescent="0.25">
      <c r="A7691" s="3">
        <v>98061</v>
      </c>
      <c r="B7691" s="3">
        <v>-706.24</v>
      </c>
    </row>
    <row r="7692" spans="1:2" x14ac:dyDescent="0.25">
      <c r="A7692" s="3">
        <v>98090</v>
      </c>
      <c r="B7692" s="3">
        <v>-704.14</v>
      </c>
    </row>
    <row r="7693" spans="1:2" x14ac:dyDescent="0.25">
      <c r="A7693" s="3">
        <v>98091</v>
      </c>
      <c r="B7693" s="3">
        <v>-704.67</v>
      </c>
    </row>
    <row r="7694" spans="1:2" x14ac:dyDescent="0.25">
      <c r="A7694" s="3">
        <v>98094</v>
      </c>
      <c r="B7694" s="3">
        <v>-706.07</v>
      </c>
    </row>
    <row r="7695" spans="1:2" x14ac:dyDescent="0.25">
      <c r="A7695" s="3">
        <v>98104</v>
      </c>
      <c r="B7695" s="3">
        <v>-706.07</v>
      </c>
    </row>
    <row r="7696" spans="1:2" x14ac:dyDescent="0.25">
      <c r="A7696" s="3">
        <v>98115</v>
      </c>
      <c r="B7696" s="3">
        <v>-705.02</v>
      </c>
    </row>
    <row r="7697" spans="1:2" x14ac:dyDescent="0.25">
      <c r="A7697" s="3">
        <v>98126</v>
      </c>
      <c r="B7697" s="3">
        <v>-704.84</v>
      </c>
    </row>
    <row r="7698" spans="1:2" x14ac:dyDescent="0.25">
      <c r="A7698" s="3">
        <v>98136</v>
      </c>
      <c r="B7698" s="3">
        <v>-704.31</v>
      </c>
    </row>
    <row r="7699" spans="1:2" x14ac:dyDescent="0.25">
      <c r="A7699" s="3">
        <v>98147</v>
      </c>
      <c r="B7699" s="3">
        <v>-702.74</v>
      </c>
    </row>
    <row r="7700" spans="1:2" x14ac:dyDescent="0.25">
      <c r="A7700" s="3">
        <v>98158</v>
      </c>
      <c r="B7700" s="3">
        <v>-704.84</v>
      </c>
    </row>
    <row r="7701" spans="1:2" x14ac:dyDescent="0.25">
      <c r="A7701" s="3">
        <v>98168</v>
      </c>
      <c r="B7701" s="3">
        <v>-706.94</v>
      </c>
    </row>
    <row r="7702" spans="1:2" x14ac:dyDescent="0.25">
      <c r="A7702" s="3">
        <v>98179</v>
      </c>
      <c r="B7702" s="3">
        <v>-705.54</v>
      </c>
    </row>
    <row r="7703" spans="1:2" x14ac:dyDescent="0.25">
      <c r="A7703" s="3">
        <v>98190</v>
      </c>
      <c r="B7703" s="3">
        <v>-703.26</v>
      </c>
    </row>
    <row r="7704" spans="1:2" x14ac:dyDescent="0.25">
      <c r="A7704" s="3">
        <v>98201</v>
      </c>
      <c r="B7704" s="3">
        <v>-702.39</v>
      </c>
    </row>
    <row r="7705" spans="1:2" x14ac:dyDescent="0.25">
      <c r="A7705" s="3">
        <v>98214</v>
      </c>
      <c r="B7705" s="3">
        <v>-702.91</v>
      </c>
    </row>
    <row r="7706" spans="1:2" x14ac:dyDescent="0.25">
      <c r="A7706" s="3">
        <v>98222</v>
      </c>
      <c r="B7706" s="3">
        <v>-702.39</v>
      </c>
    </row>
    <row r="7707" spans="1:2" x14ac:dyDescent="0.25">
      <c r="A7707" s="3">
        <v>98233</v>
      </c>
      <c r="B7707" s="3">
        <v>-703.79</v>
      </c>
    </row>
    <row r="7708" spans="1:2" x14ac:dyDescent="0.25">
      <c r="A7708" s="3">
        <v>98243</v>
      </c>
      <c r="B7708" s="3">
        <v>-706.42</v>
      </c>
    </row>
    <row r="7709" spans="1:2" x14ac:dyDescent="0.25">
      <c r="A7709" s="3">
        <v>98254</v>
      </c>
      <c r="B7709" s="3">
        <v>-706.24</v>
      </c>
    </row>
    <row r="7710" spans="1:2" x14ac:dyDescent="0.25">
      <c r="A7710" s="3">
        <v>98265</v>
      </c>
      <c r="B7710" s="3">
        <v>-707.47</v>
      </c>
    </row>
    <row r="7711" spans="1:2" x14ac:dyDescent="0.25">
      <c r="A7711" s="3">
        <v>98275</v>
      </c>
      <c r="B7711" s="3">
        <v>-707.82</v>
      </c>
    </row>
    <row r="7712" spans="1:2" x14ac:dyDescent="0.25">
      <c r="A7712" s="3">
        <v>98286</v>
      </c>
      <c r="B7712" s="3">
        <v>-706.59</v>
      </c>
    </row>
    <row r="7713" spans="1:2" x14ac:dyDescent="0.25">
      <c r="A7713" s="3">
        <v>98297</v>
      </c>
      <c r="B7713" s="3">
        <v>-706.77</v>
      </c>
    </row>
    <row r="7714" spans="1:2" x14ac:dyDescent="0.25">
      <c r="A7714" s="3">
        <v>98308</v>
      </c>
      <c r="B7714" s="3">
        <v>-709.22</v>
      </c>
    </row>
    <row r="7715" spans="1:2" x14ac:dyDescent="0.25">
      <c r="A7715" s="3">
        <v>98318</v>
      </c>
      <c r="B7715" s="3">
        <v>-710.1</v>
      </c>
    </row>
    <row r="7716" spans="1:2" x14ac:dyDescent="0.25">
      <c r="A7716" s="3">
        <v>98329</v>
      </c>
      <c r="B7716" s="3">
        <v>-709.75</v>
      </c>
    </row>
    <row r="7717" spans="1:2" x14ac:dyDescent="0.25">
      <c r="A7717" s="3">
        <v>98340</v>
      </c>
      <c r="B7717" s="3">
        <v>-709.4</v>
      </c>
    </row>
    <row r="7718" spans="1:2" x14ac:dyDescent="0.25">
      <c r="A7718" s="3">
        <v>98350</v>
      </c>
      <c r="B7718" s="3">
        <v>-710.1</v>
      </c>
    </row>
    <row r="7719" spans="1:2" x14ac:dyDescent="0.25">
      <c r="A7719" s="3">
        <v>98361</v>
      </c>
      <c r="B7719" s="3">
        <v>-709.93</v>
      </c>
    </row>
    <row r="7720" spans="1:2" x14ac:dyDescent="0.25">
      <c r="A7720" s="3">
        <v>98372</v>
      </c>
      <c r="B7720" s="3">
        <v>-709.75</v>
      </c>
    </row>
    <row r="7721" spans="1:2" x14ac:dyDescent="0.25">
      <c r="A7721" s="3">
        <v>98382</v>
      </c>
      <c r="B7721" s="3">
        <v>-711.86</v>
      </c>
    </row>
    <row r="7722" spans="1:2" x14ac:dyDescent="0.25">
      <c r="A7722" s="3">
        <v>98393</v>
      </c>
      <c r="B7722" s="3">
        <v>-714.31</v>
      </c>
    </row>
    <row r="7723" spans="1:2" x14ac:dyDescent="0.25">
      <c r="A7723" s="3">
        <v>98404</v>
      </c>
      <c r="B7723" s="3">
        <v>-715.71</v>
      </c>
    </row>
    <row r="7724" spans="1:2" x14ac:dyDescent="0.25">
      <c r="A7724" s="3">
        <v>98425</v>
      </c>
      <c r="B7724" s="3">
        <v>-718.87</v>
      </c>
    </row>
    <row r="7725" spans="1:2" x14ac:dyDescent="0.25">
      <c r="A7725" s="3">
        <v>98436</v>
      </c>
      <c r="B7725" s="3">
        <v>-718.52</v>
      </c>
    </row>
    <row r="7726" spans="1:2" x14ac:dyDescent="0.25">
      <c r="A7726" s="3">
        <v>98447</v>
      </c>
      <c r="B7726" s="3">
        <v>-720.27</v>
      </c>
    </row>
    <row r="7727" spans="1:2" x14ac:dyDescent="0.25">
      <c r="A7727" s="3">
        <v>98457</v>
      </c>
      <c r="B7727" s="3">
        <v>-720.62</v>
      </c>
    </row>
    <row r="7728" spans="1:2" x14ac:dyDescent="0.25">
      <c r="A7728" s="3">
        <v>98468</v>
      </c>
      <c r="B7728" s="3">
        <v>-720.45</v>
      </c>
    </row>
    <row r="7729" spans="1:2" x14ac:dyDescent="0.25">
      <c r="A7729" s="3">
        <v>98479</v>
      </c>
      <c r="B7729" s="3">
        <v>-720.45</v>
      </c>
    </row>
    <row r="7730" spans="1:2" x14ac:dyDescent="0.25">
      <c r="A7730" s="3">
        <v>98489</v>
      </c>
      <c r="B7730" s="3">
        <v>-720.8</v>
      </c>
    </row>
    <row r="7731" spans="1:2" x14ac:dyDescent="0.25">
      <c r="A7731" s="3">
        <v>98500</v>
      </c>
      <c r="B7731" s="3">
        <v>-721.15</v>
      </c>
    </row>
    <row r="7732" spans="1:2" x14ac:dyDescent="0.25">
      <c r="A7732" s="3">
        <v>98511</v>
      </c>
      <c r="B7732" s="3">
        <v>-722.55</v>
      </c>
    </row>
    <row r="7733" spans="1:2" x14ac:dyDescent="0.25">
      <c r="A7733" s="3">
        <v>98522</v>
      </c>
      <c r="B7733" s="3">
        <v>-723.78</v>
      </c>
    </row>
    <row r="7734" spans="1:2" x14ac:dyDescent="0.25">
      <c r="A7734" s="3">
        <v>98532</v>
      </c>
      <c r="B7734" s="3">
        <v>-725.71</v>
      </c>
    </row>
    <row r="7735" spans="1:2" x14ac:dyDescent="0.25">
      <c r="A7735" s="3">
        <v>98543</v>
      </c>
      <c r="B7735" s="3">
        <v>-725.18</v>
      </c>
    </row>
    <row r="7736" spans="1:2" x14ac:dyDescent="0.25">
      <c r="A7736" s="3">
        <v>98554</v>
      </c>
      <c r="B7736" s="3">
        <v>-724.66</v>
      </c>
    </row>
    <row r="7737" spans="1:2" x14ac:dyDescent="0.25">
      <c r="A7737" s="3">
        <v>98564</v>
      </c>
      <c r="B7737" s="3">
        <v>-725.36</v>
      </c>
    </row>
    <row r="7738" spans="1:2" x14ac:dyDescent="0.25">
      <c r="A7738" s="3">
        <v>98575</v>
      </c>
      <c r="B7738" s="3">
        <v>-724.83</v>
      </c>
    </row>
    <row r="7739" spans="1:2" x14ac:dyDescent="0.25">
      <c r="A7739" s="3">
        <v>98586</v>
      </c>
      <c r="B7739" s="3">
        <v>-722.9</v>
      </c>
    </row>
    <row r="7740" spans="1:2" x14ac:dyDescent="0.25">
      <c r="A7740" s="3">
        <v>98597</v>
      </c>
      <c r="B7740" s="3">
        <v>-723.08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MURERWA DANIEL</dc:creator>
  <cp:lastModifiedBy>MURERWA DANIEL</cp:lastModifiedBy>
  <dcterms:created xsi:type="dcterms:W3CDTF">2024-06-19T11:07:07Z</dcterms:created>
  <dcterms:modified xsi:type="dcterms:W3CDTF">2024-06-21T08:21:21Z</dcterms:modified>
</cp:coreProperties>
</file>