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<sst xmlns="http://schemas.openxmlformats.org/spreadsheetml/2006/main" count="2" uniqueCount="2">
  <si>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no of elements</t>
  </si>
  <si>
    <t xml:space="preserve">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</si>
</sst>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6070379398712"/>
          <c:y val="0.0662851427936437"/>
          <c:w val="0.708794299643728"/>
          <c:h val="0.86576286254028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Sheet1!$A$2:$A$5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3E-006</c:v>
                </c:pt>
                <c:pt idx="1">
                  <c:v>3E-006</c:v>
                </c:pt>
                <c:pt idx="2">
                  <c:v>5E-006</c:v>
                </c:pt>
                <c:pt idx="3">
                  <c:v>7E-006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856766"/>
        <c:axId val="70734288"/>
      </c:lineChart>
      <c:catAx>
        <c:axId val="428567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34288"/>
        <c:crosses val="autoZero"/>
        <c:auto val="1"/>
        <c:lblAlgn val="ctr"/>
        <c:lblOffset val="100"/>
        <c:noMultiLvlLbl val="0"/>
      </c:catAx>
      <c:valAx>
        <c:axId val="707342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567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148680</xdr:colOff>
      <xdr:row>6</xdr:row>
      <xdr:rowOff>86040</xdr:rowOff>
    </xdr:from>
    <xdr:to>
      <xdr:col>14</xdr:col>
      <xdr:colOff>217800</xdr:colOff>
      <xdr:row>26</xdr:row>
      <xdr:rowOff>76680</xdr:rowOff>
    </xdr:to>
    <xdr:graphicFrame>
      <xdr:nvGraphicFramePr>
        <xdr:cNvPr id="0" name=""/>
        <xdr:cNvGraphicFramePr/>
      </xdr:nvGraphicFramePr>
      <xdr:xfrm>
        <a:off x="5838120" y="10612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</v>
      </c>
      <c r="B2" s="1" t="n">
        <v>3E-006</v>
      </c>
    </row>
    <row r="3" customFormat="false" ht="12.8" hidden="false" customHeight="false" outlineLevel="0" collapsed="false">
      <c r="A3" s="0" t="n">
        <v>4</v>
      </c>
      <c r="B3" s="1" t="n">
        <v>3E-006</v>
      </c>
    </row>
    <row r="4" customFormat="false" ht="12.8" hidden="false" customHeight="false" outlineLevel="0" collapsed="false">
      <c r="A4" s="0" t="n">
        <v>6</v>
      </c>
      <c r="B4" s="1" t="n">
        <v>5E-006</v>
      </c>
    </row>
    <row r="5" customFormat="false" ht="12.8" hidden="false" customHeight="false" outlineLevel="0" collapsed="false">
      <c r="A5" s="0" t="n">
        <v>8</v>
      </c>
      <c r="B5" s="1" t="n">
        <v>7E-006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2023-01-06T11:10:36Z</dcterms:created>
  <dc:creator/>
  <dc:description/>
  <dc:language>en-IN</dc:language>
  <cp:lastModifiedBy/>
  <dcterms:modified xsi:type="dcterms:W3CDTF">2023-01-06T11:23:35Z</dcterms:modified>
  <cp:revision>1</cp:revision>
  <dc:subject/>
  <dc:title/>
</cp:coreProperties>
</file>